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2]</t>
        </is>
      </c>
      <c r="H2" s="3" t="n"/>
      <c r="I2" s="3" t="inlineStr">
        <is>
          <t>[3327, 2]</t>
        </is>
      </c>
      <c r="J2" s="3" t="inlineStr">
        <is>
          <t>[3327, 2, 32]</t>
        </is>
      </c>
      <c r="K2" s="3" t="inlineStr">
        <is>
          <t>[false, 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2]</t>
        </is>
      </c>
      <c r="H3" s="3" t="n"/>
      <c r="I3" s="3" t="inlineStr">
        <is>
          <t>[3327, 2]</t>
        </is>
      </c>
      <c r="J3" s="3" t="inlineStr">
        <is>
          <t>[3327, 2, 32]</t>
        </is>
      </c>
      <c r="K3" s="3" t="inlineStr">
        <is>
          <t>[false, 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[3327, 2]</t>
        </is>
      </c>
      <c r="H4" s="3" t="n"/>
      <c r="I4" s="3" t="inlineStr">
        <is>
          <t>[3327, 2]</t>
        </is>
      </c>
      <c r="J4" s="3" t="inlineStr">
        <is>
          <t>[3327, 2, 6]</t>
        </is>
      </c>
      <c r="K4" s="3" t="inlineStr">
        <is>
          <t>[false, 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5" t="n">
        <v>0.0735356460134635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5" t="n">
        <v>0.2127065031310596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5" t="n">
        <v>0.1828798108474811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[3327, 2]</t>
        </is>
      </c>
      <c r="H8" s="3" t="n"/>
      <c r="I8" s="3" t="inlineStr">
        <is>
          <t>[3327, 2]</t>
        </is>
      </c>
      <c r="J8" s="3" t="inlineStr">
        <is>
          <t>[3327, 2, 32]</t>
        </is>
      </c>
      <c r="K8" s="3" t="inlineStr">
        <is>
          <t>[false, 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0.5025771856307983</v>
      </c>
      <c r="T8" s="4" t="n">
        <v>0.497422844171524</v>
      </c>
      <c r="U8" s="3" t="n"/>
      <c r="V8" s="4" t="n">
        <v>0.0005508281174115</v>
      </c>
      <c r="W8" s="4" t="n">
        <v>0.0005508286994881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[3327, 2]</t>
        </is>
      </c>
      <c r="H9" s="3" t="n"/>
      <c r="I9" s="3" t="inlineStr">
        <is>
          <t>[3327, 2]</t>
        </is>
      </c>
      <c r="J9" s="3" t="inlineStr">
        <is>
          <t>[3327, 2, 32]</t>
        </is>
      </c>
      <c r="K9" s="3" t="inlineStr">
        <is>
          <t>[false, 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0.4978558421134949</v>
      </c>
      <c r="T9" s="4" t="n">
        <v>0.5021441578865051</v>
      </c>
      <c r="U9" s="3" t="n"/>
      <c r="V9" s="4" t="n">
        <v>0.0030566637869924</v>
      </c>
      <c r="W9" s="4" t="n">
        <v>0.0030566616915166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[3327, 2]</t>
        </is>
      </c>
      <c r="H10" s="3" t="n"/>
      <c r="I10" s="3" t="inlineStr">
        <is>
          <t>[3327, 2]</t>
        </is>
      </c>
      <c r="J10" s="3" t="inlineStr">
        <is>
          <t>[3327, 2, 6]</t>
        </is>
      </c>
      <c r="K10" s="3" t="inlineStr">
        <is>
          <t>[false, 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0.505033016204834</v>
      </c>
      <c r="T10" s="4" t="n">
        <v>0.494966983795166</v>
      </c>
      <c r="U10" s="3" t="n"/>
      <c r="V10" s="4" t="n">
        <v>0.0094397915527224</v>
      </c>
      <c r="W10" s="4" t="n">
        <v>0.0094397906213998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[3327, 2]</t>
        </is>
      </c>
      <c r="H11" s="3" t="n"/>
      <c r="I11" s="3" t="inlineStr">
        <is>
          <t>[3327, 2]</t>
        </is>
      </c>
      <c r="J11" s="3" t="inlineStr">
        <is>
          <t>[3327, 2, 32]</t>
        </is>
      </c>
      <c r="K11" s="3" t="inlineStr">
        <is>
          <t>[false, 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0.5025771856307983</v>
      </c>
      <c r="T11" s="4" t="n">
        <v>0.497422844171524</v>
      </c>
      <c r="U11" s="3" t="n"/>
      <c r="V11" s="4" t="n">
        <v>0.0005508281174115</v>
      </c>
      <c r="W11" s="4" t="n">
        <v>0.0005508286994881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[3327, 2]</t>
        </is>
      </c>
      <c r="H12" s="3" t="n"/>
      <c r="I12" s="3" t="inlineStr">
        <is>
          <t>[3327, 2]</t>
        </is>
      </c>
      <c r="J12" s="3" t="inlineStr">
        <is>
          <t>[3327, 2, 32]</t>
        </is>
      </c>
      <c r="K12" s="3" t="inlineStr">
        <is>
          <t>[false, 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0.4978558421134949</v>
      </c>
      <c r="T12" s="4" t="n">
        <v>0.5021441578865051</v>
      </c>
      <c r="U12" s="3" t="n"/>
      <c r="V12" s="4" t="n">
        <v>0.0030566637869924</v>
      </c>
      <c r="W12" s="4" t="n">
        <v>0.0030566616915166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[3327, 2]</t>
        </is>
      </c>
      <c r="H13" s="3" t="n"/>
      <c r="I13" s="3" t="inlineStr">
        <is>
          <t>[3327, 2]</t>
        </is>
      </c>
      <c r="J13" s="3" t="inlineStr">
        <is>
          <t>[3327, 2, 6]</t>
        </is>
      </c>
      <c r="K13" s="3" t="inlineStr">
        <is>
          <t>[false, 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0.505033016204834</v>
      </c>
      <c r="T13" s="4" t="n">
        <v>0.494966983795166</v>
      </c>
      <c r="U13" s="3" t="n"/>
      <c r="V13" s="4" t="n">
        <v>0.0094397915527224</v>
      </c>
      <c r="W13" s="4" t="n">
        <v>0.0094397906213998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[3327, 2]</t>
        </is>
      </c>
      <c r="H14" s="3" t="n"/>
      <c r="I14" s="3" t="inlineStr">
        <is>
          <t>[3327, 2]</t>
        </is>
      </c>
      <c r="J14" s="3" t="inlineStr">
        <is>
          <t>[3327, 2, 32]</t>
        </is>
      </c>
      <c r="K14" s="3" t="inlineStr">
        <is>
          <t>[false, 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0.5020683407783508</v>
      </c>
      <c r="T14" s="4" t="n">
        <v>0.4979316592216491</v>
      </c>
      <c r="U14" s="3" t="n"/>
      <c r="V14" s="4" t="n">
        <v>0.0018177033634856</v>
      </c>
      <c r="W14" s="4" t="n">
        <v>0.0018177034799009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[3327, 2]</t>
        </is>
      </c>
      <c r="H15" s="3" t="n"/>
      <c r="I15" s="3" t="inlineStr">
        <is>
          <t>[3327, 2]</t>
        </is>
      </c>
      <c r="J15" s="3" t="inlineStr">
        <is>
          <t>[3327, 2, 32]</t>
        </is>
      </c>
      <c r="K15" s="3" t="inlineStr">
        <is>
          <t>[false, 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0.5199971199035645</v>
      </c>
      <c r="T15" s="4" t="n">
        <v>0.4800029397010803</v>
      </c>
      <c r="U15" s="3" t="n"/>
      <c r="V15" s="4" t="n">
        <v>0.1012326404452323</v>
      </c>
      <c r="W15" s="4" t="n">
        <v>0.1012326404452323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[3327, 2]</t>
        </is>
      </c>
      <c r="H16" s="3" t="n"/>
      <c r="I16" s="3" t="inlineStr">
        <is>
          <t>[3327, 2]</t>
        </is>
      </c>
      <c r="J16" s="3" t="inlineStr">
        <is>
          <t>[3327, 2, 6]</t>
        </is>
      </c>
      <c r="K16" s="3" t="inlineStr">
        <is>
          <t>[false, 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0.5362845659255981</v>
      </c>
      <c r="T16" s="4" t="n">
        <v>0.463715523481369</v>
      </c>
      <c r="U16" s="3" t="n"/>
      <c r="V16" s="4" t="n">
        <v>0.0878085196018219</v>
      </c>
      <c r="W16" s="4" t="n">
        <v>0.0878085196018219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5" t="n">
        <v>0.003302335827469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5" t="n">
        <v>0.1023236731378833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5" t="n">
        <v>0.0897906829605751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[3327, 2]</t>
        </is>
      </c>
      <c r="H20" s="3" t="n"/>
      <c r="I20" s="3" t="inlineStr">
        <is>
          <t>[3327, 2]</t>
        </is>
      </c>
      <c r="J20" s="3" t="inlineStr">
        <is>
          <t>[3327, 2, 32]</t>
        </is>
      </c>
      <c r="K20" s="3" t="inlineStr">
        <is>
          <t>[false, 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0.5016597509384155</v>
      </c>
      <c r="T20" s="4" t="n">
        <v>0.4983402490615845</v>
      </c>
      <c r="U20" s="3" t="n"/>
      <c r="V20" s="4" t="n">
        <v>0.0018044376047328</v>
      </c>
      <c r="W20" s="4" t="n">
        <v>0.0018044366734102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[3327, 2]</t>
        </is>
      </c>
      <c r="H21" s="3" t="n"/>
      <c r="I21" s="3" t="inlineStr">
        <is>
          <t>[3327, 2]</t>
        </is>
      </c>
      <c r="J21" s="3" t="inlineStr">
        <is>
          <t>[3327, 2, 32]</t>
        </is>
      </c>
      <c r="K21" s="3" t="inlineStr">
        <is>
          <t>[false, 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0.5235937237739563</v>
      </c>
      <c r="T21" s="4" t="n">
        <v>0.4764062762260437</v>
      </c>
      <c r="U21" s="3" t="n"/>
      <c r="V21" s="4" t="n">
        <v>0.0507714934647083</v>
      </c>
      <c r="W21" s="4" t="n">
        <v>0.0507714934647083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[3327, 2]</t>
        </is>
      </c>
      <c r="H22" s="3" t="n"/>
      <c r="I22" s="3" t="inlineStr">
        <is>
          <t>[3327, 2]</t>
        </is>
      </c>
      <c r="J22" s="3" t="inlineStr">
        <is>
          <t>[3327, 2, 6]</t>
        </is>
      </c>
      <c r="K22" s="3" t="inlineStr">
        <is>
          <t>[false, 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0.5385553240776062</v>
      </c>
      <c r="T22" s="4" t="n">
        <v>0.4614447355270386</v>
      </c>
      <c r="U22" s="3" t="n"/>
      <c r="V22" s="4" t="n">
        <v>0.0258582551032304</v>
      </c>
      <c r="W22" s="4" t="n">
        <v>0.0258582551032304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[3327, 2]</t>
        </is>
      </c>
      <c r="H23" s="3" t="n"/>
      <c r="I23" s="3" t="inlineStr">
        <is>
          <t>[3327, 2]</t>
        </is>
      </c>
      <c r="J23" s="3" t="inlineStr">
        <is>
          <t>[3327, 2, 32]</t>
        </is>
      </c>
      <c r="K23" s="3" t="inlineStr">
        <is>
          <t>[false, 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0.5016597509384155</v>
      </c>
      <c r="T23" s="4" t="n">
        <v>0.4983402490615845</v>
      </c>
      <c r="U23" s="3" t="n"/>
      <c r="V23" s="4" t="n">
        <v>0.0018044376047328</v>
      </c>
      <c r="W23" s="4" t="n">
        <v>0.0018044366734102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[3327, 2]</t>
        </is>
      </c>
      <c r="H24" s="3" t="n"/>
      <c r="I24" s="3" t="inlineStr">
        <is>
          <t>[3327, 2]</t>
        </is>
      </c>
      <c r="J24" s="3" t="inlineStr">
        <is>
          <t>[3327, 2, 32]</t>
        </is>
      </c>
      <c r="K24" s="3" t="inlineStr">
        <is>
          <t>[false, 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0.5235937237739563</v>
      </c>
      <c r="T24" s="4" t="n">
        <v>0.4764062762260437</v>
      </c>
      <c r="U24" s="3" t="n"/>
      <c r="V24" s="4" t="n">
        <v>0.0507714934647083</v>
      </c>
      <c r="W24" s="4" t="n">
        <v>0.0507714934647083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[3327, 2]</t>
        </is>
      </c>
      <c r="H25" s="3" t="n"/>
      <c r="I25" s="3" t="inlineStr">
        <is>
          <t>[3327, 2]</t>
        </is>
      </c>
      <c r="J25" s="3" t="inlineStr">
        <is>
          <t>[3327, 2, 6]</t>
        </is>
      </c>
      <c r="K25" s="3" t="inlineStr">
        <is>
          <t>[false, 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0.5385553240776062</v>
      </c>
      <c r="T25" s="4" t="n">
        <v>0.4614447355270386</v>
      </c>
      <c r="U25" s="3" t="n"/>
      <c r="V25" s="4" t="n">
        <v>0.0258582551032304</v>
      </c>
      <c r="W25" s="4" t="n">
        <v>0.0258582551032304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0.003</v>
      </c>
      <c r="F26" s="3" t="n">
        <v>3</v>
      </c>
      <c r="G26" s="3" t="inlineStr">
        <is>
          <t>[3327, 2]</t>
        </is>
      </c>
      <c r="H26" s="3" t="n"/>
      <c r="I26" s="3" t="inlineStr">
        <is>
          <t>[3327, 2]</t>
        </is>
      </c>
      <c r="J26" s="3" t="inlineStr">
        <is>
          <t>[3327, 2, 32]</t>
        </is>
      </c>
      <c r="K26" s="3" t="inlineStr">
        <is>
          <t>[false, 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0.5157322287559509</v>
      </c>
      <c r="T26" s="4" t="n">
        <v>0.4842678308486938</v>
      </c>
      <c r="U26" s="3" t="n"/>
      <c r="V26" s="4" t="n">
        <v>0.0016171931056305</v>
      </c>
      <c r="W26" s="4" t="n">
        <v>0.0016171910101547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0.003</v>
      </c>
      <c r="F27" s="3" t="n">
        <v>3</v>
      </c>
      <c r="G27" s="3" t="inlineStr">
        <is>
          <t>[3327, 2]</t>
        </is>
      </c>
      <c r="H27" s="3" t="n"/>
      <c r="I27" s="3" t="inlineStr">
        <is>
          <t>[3327, 2]</t>
        </is>
      </c>
      <c r="J27" s="3" t="inlineStr">
        <is>
          <t>[3327, 2, 32]</t>
        </is>
      </c>
      <c r="K27" s="3" t="inlineStr">
        <is>
          <t>[false, 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0.5267623066902161</v>
      </c>
      <c r="T27" s="4" t="n">
        <v>0.4732377231121063</v>
      </c>
      <c r="U27" s="3" t="n"/>
      <c r="V27" s="4" t="n">
        <v>0.1096490174531936</v>
      </c>
      <c r="W27" s="4" t="n">
        <v>0.1096490249037742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0.003</v>
      </c>
      <c r="F28" s="3" t="n">
        <v>3</v>
      </c>
      <c r="G28" s="3" t="inlineStr">
        <is>
          <t>[3327, 2]</t>
        </is>
      </c>
      <c r="H28" s="3" t="n"/>
      <c r="I28" s="3" t="inlineStr">
        <is>
          <t>[3327, 2]</t>
        </is>
      </c>
      <c r="J28" s="3" t="inlineStr">
        <is>
          <t>[3327, 2, 6]</t>
        </is>
      </c>
      <c r="K28" s="3" t="inlineStr">
        <is>
          <t>[false, 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0.483102023601532</v>
      </c>
      <c r="T28" s="4" t="n">
        <v>0.5168980360031128</v>
      </c>
      <c r="U28" s="3" t="n"/>
      <c r="V28" s="4" t="n">
        <v>0.0795845240354538</v>
      </c>
      <c r="W28" s="4" t="n">
        <v>0.0795845240354538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0.003</v>
      </c>
      <c r="F29" s="3" t="n">
        <v>3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5" t="n">
        <v>0.0074037556228031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0.003</v>
      </c>
      <c r="F30" s="3" t="n">
        <v>3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5" t="n">
        <v>0.1109014373359504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0.003</v>
      </c>
      <c r="F31" s="3" t="n">
        <v>3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5" t="n">
        <v>0.1171754888961691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0.003</v>
      </c>
      <c r="F32" s="3" t="n">
        <v>3</v>
      </c>
      <c r="G32" s="3" t="inlineStr">
        <is>
          <t>[3327, 2]</t>
        </is>
      </c>
      <c r="H32" s="3" t="n"/>
      <c r="I32" s="3" t="inlineStr">
        <is>
          <t>[3327, 2]</t>
        </is>
      </c>
      <c r="J32" s="3" t="inlineStr">
        <is>
          <t>[3327, 2, 32]</t>
        </is>
      </c>
      <c r="K32" s="3" t="inlineStr">
        <is>
          <t>[false, 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0.5156703591346741</v>
      </c>
      <c r="T32" s="4" t="n">
        <v>0.4843296706676483</v>
      </c>
      <c r="U32" s="3" t="n"/>
      <c r="V32" s="4" t="n">
        <v>0.0016079224878922</v>
      </c>
      <c r="W32" s="4" t="n">
        <v>0.001607923884876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0.003</v>
      </c>
      <c r="F33" s="3" t="n">
        <v>3</v>
      </c>
      <c r="G33" s="3" t="inlineStr">
        <is>
          <t>[3327, 2]</t>
        </is>
      </c>
      <c r="H33" s="3" t="n"/>
      <c r="I33" s="3" t="inlineStr">
        <is>
          <t>[3327, 2]</t>
        </is>
      </c>
      <c r="J33" s="3" t="inlineStr">
        <is>
          <t>[3327, 2, 32]</t>
        </is>
      </c>
      <c r="K33" s="3" t="inlineStr">
        <is>
          <t>[false, 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0.530933141708374</v>
      </c>
      <c r="T33" s="4" t="n">
        <v>0.469066858291626</v>
      </c>
      <c r="U33" s="3" t="n"/>
      <c r="V33" s="4" t="n">
        <v>0.0540697239339351</v>
      </c>
      <c r="W33" s="4" t="n">
        <v>0.0540697239339351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0.003</v>
      </c>
      <c r="F34" s="3" t="n">
        <v>3</v>
      </c>
      <c r="G34" s="3" t="inlineStr">
        <is>
          <t>[3327, 2]</t>
        </is>
      </c>
      <c r="H34" s="3" t="n"/>
      <c r="I34" s="3" t="inlineStr">
        <is>
          <t>[3327, 2]</t>
        </is>
      </c>
      <c r="J34" s="3" t="inlineStr">
        <is>
          <t>[3327, 2, 6]</t>
        </is>
      </c>
      <c r="K34" s="3" t="inlineStr">
        <is>
          <t>[false, 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0.4785215854644775</v>
      </c>
      <c r="T34" s="4" t="n">
        <v>0.5214784145355225</v>
      </c>
      <c r="U34" s="3" t="n"/>
      <c r="V34" s="4" t="n">
        <v>0.0351824238896369</v>
      </c>
      <c r="W34" s="4" t="n">
        <v>0.0351824238896369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0.003</v>
      </c>
      <c r="F35" s="3" t="n">
        <v>3</v>
      </c>
      <c r="G35" s="3" t="inlineStr">
        <is>
          <t>[3327, 2]</t>
        </is>
      </c>
      <c r="H35" s="3" t="n"/>
      <c r="I35" s="3" t="inlineStr">
        <is>
          <t>[3327, 2]</t>
        </is>
      </c>
      <c r="J35" s="3" t="inlineStr">
        <is>
          <t>[3327, 2, 32]</t>
        </is>
      </c>
      <c r="K35" s="3" t="inlineStr">
        <is>
          <t>[false, 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0.5156703591346741</v>
      </c>
      <c r="T35" s="4" t="n">
        <v>0.4843296706676483</v>
      </c>
      <c r="U35" s="3" t="n"/>
      <c r="V35" s="4" t="n">
        <v>0.0016079224878922</v>
      </c>
      <c r="W35" s="4" t="n">
        <v>0.001607923884876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0.003</v>
      </c>
      <c r="F36" s="3" t="n">
        <v>3</v>
      </c>
      <c r="G36" s="3" t="inlineStr">
        <is>
          <t>[3327, 2]</t>
        </is>
      </c>
      <c r="H36" s="3" t="n"/>
      <c r="I36" s="3" t="inlineStr">
        <is>
          <t>[3327, 2]</t>
        </is>
      </c>
      <c r="J36" s="3" t="inlineStr">
        <is>
          <t>[3327, 2, 32]</t>
        </is>
      </c>
      <c r="K36" s="3" t="inlineStr">
        <is>
          <t>[false, 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0.530933141708374</v>
      </c>
      <c r="T36" s="4" t="n">
        <v>0.469066858291626</v>
      </c>
      <c r="U36" s="3" t="n"/>
      <c r="V36" s="4" t="n">
        <v>0.0540697239339351</v>
      </c>
      <c r="W36" s="4" t="n">
        <v>0.0540697239339351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0.003</v>
      </c>
      <c r="F37" s="3" t="n">
        <v>3</v>
      </c>
      <c r="G37" s="3" t="inlineStr">
        <is>
          <t>[3327, 2]</t>
        </is>
      </c>
      <c r="H37" s="3" t="n"/>
      <c r="I37" s="3" t="inlineStr">
        <is>
          <t>[3327, 2]</t>
        </is>
      </c>
      <c r="J37" s="3" t="inlineStr">
        <is>
          <t>[3327, 2, 6]</t>
        </is>
      </c>
      <c r="K37" s="3" t="inlineStr">
        <is>
          <t>[false, 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0.4785215854644775</v>
      </c>
      <c r="T37" s="4" t="n">
        <v>0.5214784145355225</v>
      </c>
      <c r="U37" s="3" t="n"/>
      <c r="V37" s="4" t="n">
        <v>0.0351824201643466</v>
      </c>
      <c r="W37" s="4" t="n">
        <v>0.0351824201643466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0.000648</v>
      </c>
      <c r="F38" s="3" t="n">
        <v>3</v>
      </c>
      <c r="G38" s="3" t="inlineStr">
        <is>
          <t>[3327, 2]</t>
        </is>
      </c>
      <c r="H38" s="3" t="n"/>
      <c r="I38" s="3" t="inlineStr">
        <is>
          <t>[3327, 2]</t>
        </is>
      </c>
      <c r="J38" s="3" t="inlineStr">
        <is>
          <t>[3327, 2, 32]</t>
        </is>
      </c>
      <c r="K38" s="3" t="inlineStr">
        <is>
          <t>[false, 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0.5183612704277039</v>
      </c>
      <c r="T38" s="4" t="n">
        <v>0.4816387295722961</v>
      </c>
      <c r="U38" s="3" t="n"/>
      <c r="V38" s="4" t="n">
        <v>0.0013665575534105</v>
      </c>
      <c r="W38" s="4" t="n">
        <v>0.0013665596488863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0.000648</v>
      </c>
      <c r="F39" s="3" t="n">
        <v>3</v>
      </c>
      <c r="G39" s="3" t="inlineStr">
        <is>
          <t>[3327, 2]</t>
        </is>
      </c>
      <c r="H39" s="3" t="n"/>
      <c r="I39" s="3" t="inlineStr">
        <is>
          <t>[3327, 2]</t>
        </is>
      </c>
      <c r="J39" s="3" t="inlineStr">
        <is>
          <t>[3327, 2, 32]</t>
        </is>
      </c>
      <c r="K39" s="3" t="inlineStr">
        <is>
          <t>[false, 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0.5200950503349304</v>
      </c>
      <c r="T39" s="4" t="n">
        <v>0.4799049794673919</v>
      </c>
      <c r="U39" s="3" t="n"/>
      <c r="V39" s="4" t="n">
        <v>0.1031737327575683</v>
      </c>
      <c r="W39" s="4" t="n">
        <v>0.1031737327575683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0.000648</v>
      </c>
      <c r="F40" s="3" t="n">
        <v>3</v>
      </c>
      <c r="G40" s="3" t="inlineStr">
        <is>
          <t>[3327, 2]</t>
        </is>
      </c>
      <c r="H40" s="3" t="n"/>
      <c r="I40" s="3" t="inlineStr">
        <is>
          <t>[3327, 2]</t>
        </is>
      </c>
      <c r="J40" s="3" t="inlineStr">
        <is>
          <t>[3327, 2, 6]</t>
        </is>
      </c>
      <c r="K40" s="3" t="inlineStr">
        <is>
          <t>[false, 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0.4761343598365783</v>
      </c>
      <c r="T40" s="4" t="n">
        <v>0.5238656401634216</v>
      </c>
      <c r="U40" s="3" t="n"/>
      <c r="V40" s="4" t="n">
        <v>0.072207972407341</v>
      </c>
      <c r="W40" s="4" t="n">
        <v>0.072207972407341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0.000648</v>
      </c>
      <c r="F41" s="3" t="n">
        <v>3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5" t="n">
        <v>0.006864247737419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0.000648</v>
      </c>
      <c r="F42" s="3" t="n">
        <v>3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5" t="n">
        <v>0.1434074797282097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0.000648</v>
      </c>
      <c r="F43" s="3" t="n">
        <v>3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5" t="n">
        <v>0.1264120542427706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0.000648</v>
      </c>
      <c r="F44" s="3" t="n">
        <v>3</v>
      </c>
      <c r="G44" s="3" t="inlineStr">
        <is>
          <t>[3327, 2]</t>
        </is>
      </c>
      <c r="H44" s="3" t="n"/>
      <c r="I44" s="3" t="inlineStr">
        <is>
          <t>[3327, 2]</t>
        </is>
      </c>
      <c r="J44" s="3" t="inlineStr">
        <is>
          <t>[3327, 2, 32]</t>
        </is>
      </c>
      <c r="K44" s="3" t="inlineStr">
        <is>
          <t>[false, 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0.5183490514755249</v>
      </c>
      <c r="T44" s="4" t="n">
        <v>0.4816509485244751</v>
      </c>
      <c r="U44" s="3" t="n"/>
      <c r="V44" s="4" t="n">
        <v>0.0013622158439829</v>
      </c>
      <c r="W44" s="4" t="n">
        <v>0.0013622152619063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0.000648</v>
      </c>
      <c r="F45" s="3" t="n">
        <v>3</v>
      </c>
      <c r="G45" s="3" t="inlineStr">
        <is>
          <t>[3327, 2]</t>
        </is>
      </c>
      <c r="H45" s="3" t="n"/>
      <c r="I45" s="3" t="inlineStr">
        <is>
          <t>[3327, 2]</t>
        </is>
      </c>
      <c r="J45" s="3" t="inlineStr">
        <is>
          <t>[3327, 2, 32]</t>
        </is>
      </c>
      <c r="K45" s="3" t="inlineStr">
        <is>
          <t>[false, 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0.5234402418136597</v>
      </c>
      <c r="T45" s="4" t="n">
        <v>0.4765597879886627</v>
      </c>
      <c r="U45" s="3" t="n"/>
      <c r="V45" s="4" t="n">
        <v>0.0489466972649097</v>
      </c>
      <c r="W45" s="4" t="n">
        <v>0.0489466972649097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0.000648</v>
      </c>
      <c r="F46" s="3" t="n">
        <v>3</v>
      </c>
      <c r="G46" s="3" t="inlineStr">
        <is>
          <t>[3327, 2]</t>
        </is>
      </c>
      <c r="H46" s="3" t="n"/>
      <c r="I46" s="3" t="inlineStr">
        <is>
          <t>[3327, 2]</t>
        </is>
      </c>
      <c r="J46" s="3" t="inlineStr">
        <is>
          <t>[3327, 2, 6]</t>
        </is>
      </c>
      <c r="K46" s="3" t="inlineStr">
        <is>
          <t>[false, 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0.4758886396884918</v>
      </c>
      <c r="T46" s="4" t="n">
        <v>0.5241113901138306</v>
      </c>
      <c r="U46" s="3" t="n"/>
      <c r="V46" s="4" t="n">
        <v>0.0423623956739902</v>
      </c>
      <c r="W46" s="4" t="n">
        <v>0.0423623956739902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0.000648</v>
      </c>
      <c r="F47" s="3" t="n">
        <v>3</v>
      </c>
      <c r="G47" s="3" t="inlineStr">
        <is>
          <t>[3327, 2]</t>
        </is>
      </c>
      <c r="H47" s="3" t="n"/>
      <c r="I47" s="3" t="inlineStr">
        <is>
          <t>[3327, 2]</t>
        </is>
      </c>
      <c r="J47" s="3" t="inlineStr">
        <is>
          <t>[3327, 2, 32]</t>
        </is>
      </c>
      <c r="K47" s="3" t="inlineStr">
        <is>
          <t>[false, 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0.5183490514755249</v>
      </c>
      <c r="T47" s="4" t="n">
        <v>0.4816509485244751</v>
      </c>
      <c r="U47" s="3" t="n"/>
      <c r="V47" s="4" t="n">
        <v>0.0013622158439829</v>
      </c>
      <c r="W47" s="4" t="n">
        <v>0.0013622152619063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0.000648</v>
      </c>
      <c r="F48" s="3" t="n">
        <v>3</v>
      </c>
      <c r="G48" s="3" t="inlineStr">
        <is>
          <t>[3327, 2]</t>
        </is>
      </c>
      <c r="H48" s="3" t="n"/>
      <c r="I48" s="3" t="inlineStr">
        <is>
          <t>[3327, 2]</t>
        </is>
      </c>
      <c r="J48" s="3" t="inlineStr">
        <is>
          <t>[3327, 2, 32]</t>
        </is>
      </c>
      <c r="K48" s="3" t="inlineStr">
        <is>
          <t>[false, 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0.5234402418136597</v>
      </c>
      <c r="T48" s="4" t="n">
        <v>0.4765597879886627</v>
      </c>
      <c r="U48" s="3" t="n"/>
      <c r="V48" s="4" t="n">
        <v>0.0489466972649097</v>
      </c>
      <c r="W48" s="4" t="n">
        <v>0.0489466972649097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0.000648</v>
      </c>
      <c r="F49" s="3" t="n">
        <v>3</v>
      </c>
      <c r="G49" s="3" t="inlineStr">
        <is>
          <t>[3327, 2]</t>
        </is>
      </c>
      <c r="H49" s="3" t="n"/>
      <c r="I49" s="3" t="inlineStr">
        <is>
          <t>[3327, 2]</t>
        </is>
      </c>
      <c r="J49" s="3" t="inlineStr">
        <is>
          <t>[3327, 2, 6]</t>
        </is>
      </c>
      <c r="K49" s="3" t="inlineStr">
        <is>
          <t>[false, 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0.4758886396884918</v>
      </c>
      <c r="T49" s="4" t="n">
        <v>0.5241113901138306</v>
      </c>
      <c r="U49" s="3" t="n"/>
      <c r="V49" s="4" t="n">
        <v>0.0423623956739902</v>
      </c>
      <c r="W49" s="4" t="n">
        <v>0.0423623956739902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5.038847999999999e-05</v>
      </c>
      <c r="F50" s="3" t="n">
        <v>3</v>
      </c>
      <c r="G50" s="3" t="inlineStr">
        <is>
          <t>[3327, 2]</t>
        </is>
      </c>
      <c r="H50" s="3" t="n"/>
      <c r="I50" s="3" t="inlineStr">
        <is>
          <t>[3327, 2]</t>
        </is>
      </c>
      <c r="J50" s="3" t="inlineStr">
        <is>
          <t>[3327, 2, 32]</t>
        </is>
      </c>
      <c r="K50" s="3" t="inlineStr">
        <is>
          <t>[false, 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0.5190721154212952</v>
      </c>
      <c r="T50" s="4" t="n">
        <v>0.4809278547763824</v>
      </c>
      <c r="U50" s="3" t="n"/>
      <c r="V50" s="4" t="n">
        <v>0.0012932870304211</v>
      </c>
      <c r="W50" s="4" t="n">
        <v>0.0012932852841913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5.038847999999999e-05</v>
      </c>
      <c r="F51" s="3" t="n">
        <v>3</v>
      </c>
      <c r="G51" s="3" t="inlineStr">
        <is>
          <t>[3327, 2]</t>
        </is>
      </c>
      <c r="H51" s="3" t="n"/>
      <c r="I51" s="3" t="inlineStr">
        <is>
          <t>[3327, 2]</t>
        </is>
      </c>
      <c r="J51" s="3" t="inlineStr">
        <is>
          <t>[3327, 2, 32]</t>
        </is>
      </c>
      <c r="K51" s="3" t="inlineStr">
        <is>
          <t>[false, 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0.5222393870353699</v>
      </c>
      <c r="T51" s="4" t="n">
        <v>0.4777606427669525</v>
      </c>
      <c r="U51" s="3" t="n"/>
      <c r="V51" s="4" t="n">
        <v>0.1066156700253486</v>
      </c>
      <c r="W51" s="4" t="n">
        <v>0.1066156700253486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5.038847999999999e-05</v>
      </c>
      <c r="F52" s="3" t="n">
        <v>3</v>
      </c>
      <c r="G52" s="3" t="inlineStr">
        <is>
          <t>[3327, 2]</t>
        </is>
      </c>
      <c r="H52" s="3" t="n"/>
      <c r="I52" s="3" t="inlineStr">
        <is>
          <t>[3327, 2]</t>
        </is>
      </c>
      <c r="J52" s="3" t="inlineStr">
        <is>
          <t>[3327, 2, 6]</t>
        </is>
      </c>
      <c r="K52" s="3" t="inlineStr">
        <is>
          <t>[false, 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0.4765984416007995</v>
      </c>
      <c r="T52" s="4" t="n">
        <v>0.5234015583992004</v>
      </c>
      <c r="U52" s="3" t="n"/>
      <c r="V52" s="4" t="n">
        <v>0.07098833471536629</v>
      </c>
      <c r="W52" s="4" t="n">
        <v>0.07098833471536629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5.038847999999999e-05</v>
      </c>
      <c r="F53" s="3" t="n">
        <v>3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5" t="n">
        <v>0.013475660893204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5.038847999999999e-05</v>
      </c>
      <c r="F54" s="3" t="n">
        <v>3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5" t="n">
        <v>0.0507440062264142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5.038847999999999e-05</v>
      </c>
      <c r="F55" s="3" t="n">
        <v>3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5" t="n">
        <v>0.141432308007201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5.038847999999999e-05</v>
      </c>
      <c r="F56" s="3" t="n">
        <v>3</v>
      </c>
      <c r="G56" s="3" t="inlineStr">
        <is>
          <t>[3327, 2]</t>
        </is>
      </c>
      <c r="H56" s="3" t="n"/>
      <c r="I56" s="3" t="inlineStr">
        <is>
          <t>[3327, 2]</t>
        </is>
      </c>
      <c r="J56" s="3" t="inlineStr">
        <is>
          <t>[3327, 2, 32]</t>
        </is>
      </c>
      <c r="K56" s="3" t="inlineStr">
        <is>
          <t>[false, 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0.5190817713737488</v>
      </c>
      <c r="T56" s="4" t="n">
        <v>0.4809182286262512</v>
      </c>
      <c r="U56" s="3" t="n"/>
      <c r="V56" s="4" t="n">
        <v>0.001292967936024</v>
      </c>
      <c r="W56" s="4" t="n">
        <v>0.0012929670047014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5.038847999999999e-05</v>
      </c>
      <c r="F57" s="3" t="n">
        <v>3</v>
      </c>
      <c r="G57" s="3" t="inlineStr">
        <is>
          <t>[3327, 2]</t>
        </is>
      </c>
      <c r="H57" s="3" t="n"/>
      <c r="I57" s="3" t="inlineStr">
        <is>
          <t>[3327, 2]</t>
        </is>
      </c>
      <c r="J57" s="3" t="inlineStr">
        <is>
          <t>[3327, 2, 32]</t>
        </is>
      </c>
      <c r="K57" s="3" t="inlineStr">
        <is>
          <t>[false, 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0.5253010988235474</v>
      </c>
      <c r="T57" s="4" t="n">
        <v>0.474698930978775</v>
      </c>
      <c r="U57" s="3" t="n"/>
      <c r="V57" s="4" t="n">
        <v>0.049302265048027</v>
      </c>
      <c r="W57" s="4" t="n">
        <v>0.049302265048027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5.038847999999999e-05</v>
      </c>
      <c r="F58" s="3" t="n">
        <v>3</v>
      </c>
      <c r="G58" s="3" t="inlineStr">
        <is>
          <t>[3327, 2]</t>
        </is>
      </c>
      <c r="H58" s="3" t="n"/>
      <c r="I58" s="3" t="inlineStr">
        <is>
          <t>[3327, 2]</t>
        </is>
      </c>
      <c r="J58" s="3" t="inlineStr">
        <is>
          <t>[3327, 2, 6]</t>
        </is>
      </c>
      <c r="K58" s="3" t="inlineStr">
        <is>
          <t>[false, 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0.4752610623836517</v>
      </c>
      <c r="T58" s="4" t="n">
        <v>0.5247389674186707</v>
      </c>
      <c r="U58" s="3" t="n"/>
      <c r="V58" s="4" t="n">
        <v>0.0430184453725814</v>
      </c>
      <c r="W58" s="4" t="n">
        <v>0.0430184453725814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5.038847999999999e-05</v>
      </c>
      <c r="F59" s="3" t="n">
        <v>3</v>
      </c>
      <c r="G59" s="3" t="inlineStr">
        <is>
          <t>[3327, 2]</t>
        </is>
      </c>
      <c r="H59" s="3" t="n"/>
      <c r="I59" s="3" t="inlineStr">
        <is>
          <t>[3327, 2]</t>
        </is>
      </c>
      <c r="J59" s="3" t="inlineStr">
        <is>
          <t>[3327, 2, 32]</t>
        </is>
      </c>
      <c r="K59" s="3" t="inlineStr">
        <is>
          <t>[false, 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0.5190817713737488</v>
      </c>
      <c r="T59" s="4" t="n">
        <v>0.4809182286262512</v>
      </c>
      <c r="U59" s="3" t="n"/>
      <c r="V59" s="4" t="n">
        <v>0.001292967936024</v>
      </c>
      <c r="W59" s="4" t="n">
        <v>0.0012929670047014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5.038847999999999e-05</v>
      </c>
      <c r="F60" s="3" t="n">
        <v>3</v>
      </c>
      <c r="G60" s="3" t="inlineStr">
        <is>
          <t>[3327, 2]</t>
        </is>
      </c>
      <c r="H60" s="3" t="n"/>
      <c r="I60" s="3" t="inlineStr">
        <is>
          <t>[3327, 2]</t>
        </is>
      </c>
      <c r="J60" s="3" t="inlineStr">
        <is>
          <t>[3327, 2, 32]</t>
        </is>
      </c>
      <c r="K60" s="3" t="inlineStr">
        <is>
          <t>[false, 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0.5253010988235474</v>
      </c>
      <c r="T60" s="4" t="n">
        <v>0.474698930978775</v>
      </c>
      <c r="U60" s="3" t="n"/>
      <c r="V60" s="4" t="n">
        <v>0.049302265048027</v>
      </c>
      <c r="W60" s="4" t="n">
        <v>0.049302265048027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5.038847999999999e-05</v>
      </c>
      <c r="F61" s="3" t="n">
        <v>3</v>
      </c>
      <c r="G61" s="3" t="inlineStr">
        <is>
          <t>[3327, 2]</t>
        </is>
      </c>
      <c r="H61" s="3" t="n"/>
      <c r="I61" s="3" t="inlineStr">
        <is>
          <t>[3327, 2]</t>
        </is>
      </c>
      <c r="J61" s="3" t="inlineStr">
        <is>
          <t>[3327, 2, 6]</t>
        </is>
      </c>
      <c r="K61" s="3" t="inlineStr">
        <is>
          <t>[false, 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0.4752610623836517</v>
      </c>
      <c r="T61" s="4" t="n">
        <v>0.5247389674186707</v>
      </c>
      <c r="U61" s="3" t="n"/>
      <c r="V61" s="4" t="n">
        <v>0.0430184453725814</v>
      </c>
      <c r="W61" s="4" t="n">
        <v>0.0430184490978717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[3327, 2]</t>
        </is>
      </c>
      <c r="H62" s="3" t="n"/>
      <c r="I62" s="3" t="inlineStr">
        <is>
          <t>[3327, 2]</t>
        </is>
      </c>
      <c r="J62" s="3" t="inlineStr">
        <is>
          <t>[3327, 2, 32]</t>
        </is>
      </c>
      <c r="K62" s="3" t="inlineStr">
        <is>
          <t>[false, 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0.5191788673400879</v>
      </c>
      <c r="T62" s="4" t="n">
        <v>0.4808211624622345</v>
      </c>
      <c r="U62" s="3" t="n"/>
      <c r="V62" s="4" t="n">
        <v>0.0012843352742493</v>
      </c>
      <c r="W62" s="4" t="n">
        <v>0.0012843320146203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[3327, 2]</t>
        </is>
      </c>
      <c r="H63" s="3" t="n"/>
      <c r="I63" s="3" t="inlineStr">
        <is>
          <t>[3327, 2]</t>
        </is>
      </c>
      <c r="J63" s="3" t="inlineStr">
        <is>
          <t>[3327, 2, 32]</t>
        </is>
      </c>
      <c r="K63" s="3" t="inlineStr">
        <is>
          <t>[false, 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0.5229913592338562</v>
      </c>
      <c r="T63" s="4" t="n">
        <v>0.4770086407661438</v>
      </c>
      <c r="U63" s="3" t="n"/>
      <c r="V63" s="4" t="n">
        <v>0.104882463812828</v>
      </c>
      <c r="W63" s="4" t="n">
        <v>0.104882463812828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[3327, 2]</t>
        </is>
      </c>
      <c r="H64" s="3" t="n"/>
      <c r="I64" s="3" t="inlineStr">
        <is>
          <t>[3327, 2]</t>
        </is>
      </c>
      <c r="J64" s="3" t="inlineStr">
        <is>
          <t>[3327, 2, 6]</t>
        </is>
      </c>
      <c r="K64" s="3" t="inlineStr">
        <is>
          <t>[false, 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0.4783889055252075</v>
      </c>
      <c r="T64" s="4" t="n">
        <v>0.5216110944747925</v>
      </c>
      <c r="U64" s="3" t="n"/>
      <c r="V64" s="4" t="n">
        <v>0.07193672657012939</v>
      </c>
      <c r="W64" s="4" t="n">
        <v>0.07193672657012939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5" t="n">
        <v>0.008010522039829699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5" t="n">
        <v>0.0387989415323113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5" t="n">
        <v>0.1207235704183113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[3327, 2]</t>
        </is>
      </c>
      <c r="H68" s="3" t="n"/>
      <c r="I68" s="3" t="inlineStr">
        <is>
          <t>[3327, 2]</t>
        </is>
      </c>
      <c r="J68" s="3" t="inlineStr">
        <is>
          <t>[3327, 2, 32]</t>
        </is>
      </c>
      <c r="K68" s="3" t="inlineStr">
        <is>
          <t>[false, 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0.5191802978515625</v>
      </c>
      <c r="T68" s="4" t="n">
        <v>0.4808197021484375</v>
      </c>
      <c r="U68" s="3" t="n"/>
      <c r="V68" s="4" t="n">
        <v>0.0012842637952417</v>
      </c>
      <c r="W68" s="4" t="n">
        <v>0.0012842628639191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[3327, 2]</t>
        </is>
      </c>
      <c r="H69" s="3" t="n"/>
      <c r="I69" s="3" t="inlineStr">
        <is>
          <t>[3327, 2]</t>
        </is>
      </c>
      <c r="J69" s="3" t="inlineStr">
        <is>
          <t>[3327, 2, 32]</t>
        </is>
      </c>
      <c r="K69" s="3" t="inlineStr">
        <is>
          <t>[false, 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0.5259108543395996</v>
      </c>
      <c r="T69" s="4" t="n">
        <v>0.4740891754627228</v>
      </c>
      <c r="U69" s="3" t="n"/>
      <c r="V69" s="4" t="n">
        <v>0.0491211675107479</v>
      </c>
      <c r="W69" s="4" t="n">
        <v>0.0491211637854576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[3327, 2]</t>
        </is>
      </c>
      <c r="H70" s="3" t="n"/>
      <c r="I70" s="3" t="inlineStr">
        <is>
          <t>[3327, 2]</t>
        </is>
      </c>
      <c r="J70" s="3" t="inlineStr">
        <is>
          <t>[3327, 2, 6]</t>
        </is>
      </c>
      <c r="K70" s="3" t="inlineStr">
        <is>
          <t>[false, 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0.4751374125480652</v>
      </c>
      <c r="T70" s="4" t="n">
        <v>0.5248625874519348</v>
      </c>
      <c r="U70" s="3" t="n"/>
      <c r="V70" s="4" t="n">
        <v>0.0432368367910385</v>
      </c>
      <c r="W70" s="4" t="n">
        <v>0.0432368330657482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[3327, 2]</t>
        </is>
      </c>
      <c r="H71" s="3" t="n"/>
      <c r="I71" s="3" t="inlineStr">
        <is>
          <t>[3327, 2]</t>
        </is>
      </c>
      <c r="J71" s="3" t="inlineStr">
        <is>
          <t>[3327, 2, 32]</t>
        </is>
      </c>
      <c r="K71" s="3" t="inlineStr">
        <is>
          <t>[false, 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0.5191802978515625</v>
      </c>
      <c r="T71" s="4" t="n">
        <v>0.4808197021484375</v>
      </c>
      <c r="U71" s="3" t="n"/>
      <c r="V71" s="4" t="n">
        <v>0.0012842637952417</v>
      </c>
      <c r="W71" s="4" t="n">
        <v>0.0012842628639191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[3327, 2]</t>
        </is>
      </c>
      <c r="H72" s="3" t="n"/>
      <c r="I72" s="3" t="inlineStr">
        <is>
          <t>[3327, 2]</t>
        </is>
      </c>
      <c r="J72" s="3" t="inlineStr">
        <is>
          <t>[3327, 2, 32]</t>
        </is>
      </c>
      <c r="K72" s="3" t="inlineStr">
        <is>
          <t>[false, 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0.5259108543395996</v>
      </c>
      <c r="T72" s="4" t="n">
        <v>0.4740892052650451</v>
      </c>
      <c r="U72" s="3" t="n"/>
      <c r="V72" s="4" t="n">
        <v>0.0491211675107479</v>
      </c>
      <c r="W72" s="4" t="n">
        <v>0.0491211637854576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[3327, 2]</t>
        </is>
      </c>
      <c r="H73" s="3" t="n"/>
      <c r="I73" s="3" t="inlineStr">
        <is>
          <t>[3327, 2]</t>
        </is>
      </c>
      <c r="J73" s="3" t="inlineStr">
        <is>
          <t>[3327, 2, 6]</t>
        </is>
      </c>
      <c r="K73" s="3" t="inlineStr">
        <is>
          <t>[false, 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0.4751374125480652</v>
      </c>
      <c r="T73" s="4" t="n">
        <v>0.5248625874519348</v>
      </c>
      <c r="U73" s="3" t="n"/>
      <c r="V73" s="4" t="n">
        <v>0.0432368367910385</v>
      </c>
      <c r="W73" s="4" t="n">
        <v>0.0432368330657482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2026-04-29T04:11:48Z</dcterms:created>
  <dcterms:modified xsi:type="dcterms:W3CDTF">2026-04-29T04:11:49Z</dcterms:modified>
</cp:coreProperties>
</file>