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32]</t>
        </is>
      </c>
      <c r="L5" s="3" t="inlineStr">
        <is>
          <t>[false, false, false]</t>
        </is>
      </c>
      <c r="M5" s="3" t="n"/>
      <c r="N5" s="4" t="n">
        <v>0.5025771856307983</v>
      </c>
      <c r="O5" s="4" t="n">
        <v>0.497422844171524</v>
      </c>
      <c r="P5" s="3" t="n"/>
      <c r="Q5" s="4" t="n">
        <v>0.0005508281174115</v>
      </c>
      <c r="R5" s="4" t="n">
        <v>0.0005508286994881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32]</t>
        </is>
      </c>
      <c r="L6" s="3" t="inlineStr">
        <is>
          <t>[false, false, false]</t>
        </is>
      </c>
      <c r="M6" s="3" t="n"/>
      <c r="N6" s="4" t="n">
        <v>0.4978558421134949</v>
      </c>
      <c r="O6" s="4" t="n">
        <v>0.5021441578865051</v>
      </c>
      <c r="P6" s="3" t="n"/>
      <c r="Q6" s="4" t="n">
        <v>0.0030566637869924</v>
      </c>
      <c r="R6" s="4" t="n">
        <v>0.0030566616915166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0.505033016204834</v>
      </c>
      <c r="O7" s="4" t="n">
        <v>0.494966983795166</v>
      </c>
      <c r="P7" s="3" t="n"/>
      <c r="Q7" s="4" t="n">
        <v>0.0094397915527224</v>
      </c>
      <c r="R7" s="4" t="n">
        <v>0.0094397906213998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32]</t>
        </is>
      </c>
      <c r="L8" s="3" t="inlineStr">
        <is>
          <t>[false, false, false]</t>
        </is>
      </c>
      <c r="M8" s="3" t="n"/>
      <c r="N8" s="4" t="n">
        <v>0.5025771856307983</v>
      </c>
      <c r="O8" s="4" t="n">
        <v>0.497422844171524</v>
      </c>
      <c r="P8" s="3" t="n"/>
      <c r="Q8" s="4" t="n">
        <v>0.0005508281174115</v>
      </c>
      <c r="R8" s="4" t="n">
        <v>0.0005508286994881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32]</t>
        </is>
      </c>
      <c r="L9" s="3" t="inlineStr">
        <is>
          <t>[false, false, false]</t>
        </is>
      </c>
      <c r="M9" s="3" t="n"/>
      <c r="N9" s="4" t="n">
        <v>0.4978558421134949</v>
      </c>
      <c r="O9" s="4" t="n">
        <v>0.5021441578865051</v>
      </c>
      <c r="P9" s="3" t="n"/>
      <c r="Q9" s="4" t="n">
        <v>0.0030566637869924</v>
      </c>
      <c r="R9" s="4" t="n">
        <v>0.0030566616915166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6]</t>
        </is>
      </c>
      <c r="L10" s="3" t="inlineStr">
        <is>
          <t>[false, false, false]</t>
        </is>
      </c>
      <c r="M10" s="3" t="n"/>
      <c r="N10" s="4" t="n">
        <v>0.505033016204834</v>
      </c>
      <c r="O10" s="4" t="n">
        <v>0.494966983795166</v>
      </c>
      <c r="P10" s="3" t="n"/>
      <c r="Q10" s="4" t="n">
        <v>0.0094397915527224</v>
      </c>
      <c r="R10" s="4" t="n">
        <v>0.0094397906213998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32]</t>
        </is>
      </c>
      <c r="L11" s="3" t="inlineStr">
        <is>
          <t>[false, false, false]</t>
        </is>
      </c>
      <c r="M11" s="3" t="n"/>
      <c r="N11" s="4" t="n">
        <v>0.5020683407783508</v>
      </c>
      <c r="O11" s="4" t="n">
        <v>0.4979316592216491</v>
      </c>
      <c r="P11" s="3" t="n"/>
      <c r="Q11" s="4" t="n">
        <v>0.0018177033634856</v>
      </c>
      <c r="R11" s="4" t="n">
        <v>0.0018177034799009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32]</t>
        </is>
      </c>
      <c r="L12" s="3" t="inlineStr">
        <is>
          <t>[false, false, false]</t>
        </is>
      </c>
      <c r="M12" s="3" t="n"/>
      <c r="N12" s="4" t="n">
        <v>0.5199971199035645</v>
      </c>
      <c r="O12" s="4" t="n">
        <v>0.4800029397010803</v>
      </c>
      <c r="P12" s="3" t="n"/>
      <c r="Q12" s="4" t="n">
        <v>0.1012326404452323</v>
      </c>
      <c r="R12" s="4" t="n">
        <v>0.1012326404452323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0.5362845659255981</v>
      </c>
      <c r="O13" s="4" t="n">
        <v>0.463715523481369</v>
      </c>
      <c r="P13" s="3" t="n"/>
      <c r="Q13" s="4" t="n">
        <v>0.0878085196018219</v>
      </c>
      <c r="R13" s="4" t="n">
        <v>0.0878085196018219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32]</t>
        </is>
      </c>
      <c r="L14" s="3" t="inlineStr">
        <is>
          <t>[false, false, false]</t>
        </is>
      </c>
      <c r="M14" s="3" t="n"/>
      <c r="N14" s="4" t="n">
        <v>0.5016597509384155</v>
      </c>
      <c r="O14" s="4" t="n">
        <v>0.4983402490615845</v>
      </c>
      <c r="P14" s="3" t="n"/>
      <c r="Q14" s="4" t="n">
        <v>0.0018044376047328</v>
      </c>
      <c r="R14" s="4" t="n">
        <v>0.0018044366734102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32]</t>
        </is>
      </c>
      <c r="L15" s="3" t="inlineStr">
        <is>
          <t>[false, false, false]</t>
        </is>
      </c>
      <c r="M15" s="3" t="n"/>
      <c r="N15" s="4" t="n">
        <v>0.5235937237739563</v>
      </c>
      <c r="O15" s="4" t="n">
        <v>0.4764062762260437</v>
      </c>
      <c r="P15" s="3" t="n"/>
      <c r="Q15" s="4" t="n">
        <v>0.0507714934647083</v>
      </c>
      <c r="R15" s="4" t="n">
        <v>0.0507714934647083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6]</t>
        </is>
      </c>
      <c r="L16" s="3" t="inlineStr">
        <is>
          <t>[false, false, false]</t>
        </is>
      </c>
      <c r="M16" s="3" t="n"/>
      <c r="N16" s="4" t="n">
        <v>0.5385553240776062</v>
      </c>
      <c r="O16" s="4" t="n">
        <v>0.4614447355270386</v>
      </c>
      <c r="P16" s="3" t="n"/>
      <c r="Q16" s="4" t="n">
        <v>0.0258582551032304</v>
      </c>
      <c r="R16" s="4" t="n">
        <v>0.0258582551032304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32]</t>
        </is>
      </c>
      <c r="L17" s="3" t="inlineStr">
        <is>
          <t>[false, false, false]</t>
        </is>
      </c>
      <c r="M17" s="3" t="n"/>
      <c r="N17" s="4" t="n">
        <v>0.5016597509384155</v>
      </c>
      <c r="O17" s="4" t="n">
        <v>0.4983402490615845</v>
      </c>
      <c r="P17" s="3" t="n"/>
      <c r="Q17" s="4" t="n">
        <v>0.0018044376047328</v>
      </c>
      <c r="R17" s="4" t="n">
        <v>0.0018044366734102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32]</t>
        </is>
      </c>
      <c r="L18" s="3" t="inlineStr">
        <is>
          <t>[false, false, false]</t>
        </is>
      </c>
      <c r="M18" s="3" t="n"/>
      <c r="N18" s="4" t="n">
        <v>0.5235937237739563</v>
      </c>
      <c r="O18" s="4" t="n">
        <v>0.4764062762260437</v>
      </c>
      <c r="P18" s="3" t="n"/>
      <c r="Q18" s="4" t="n">
        <v>0.0507714934647083</v>
      </c>
      <c r="R18" s="4" t="n">
        <v>0.0507714934647083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0.5385553240776062</v>
      </c>
      <c r="O19" s="4" t="n">
        <v>0.4614447355270386</v>
      </c>
      <c r="P19" s="3" t="n"/>
      <c r="Q19" s="4" t="n">
        <v>0.0258582551032304</v>
      </c>
      <c r="R19" s="4" t="n">
        <v>0.0258582551032304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32]</t>
        </is>
      </c>
      <c r="L20" s="3" t="inlineStr">
        <is>
          <t>[false, false, false]</t>
        </is>
      </c>
      <c r="M20" s="3" t="n"/>
      <c r="N20" s="4" t="n">
        <v>0.5157322287559509</v>
      </c>
      <c r="O20" s="4" t="n">
        <v>0.4842678308486938</v>
      </c>
      <c r="P20" s="3" t="n"/>
      <c r="Q20" s="4" t="n">
        <v>0.0016171931056305</v>
      </c>
      <c r="R20" s="4" t="n">
        <v>0.0016171910101547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32]</t>
        </is>
      </c>
      <c r="L21" s="3" t="inlineStr">
        <is>
          <t>[false, false, false]</t>
        </is>
      </c>
      <c r="M21" s="3" t="n"/>
      <c r="N21" s="4" t="n">
        <v>0.5267623066902161</v>
      </c>
      <c r="O21" s="4" t="n">
        <v>0.4732377231121063</v>
      </c>
      <c r="P21" s="3" t="n"/>
      <c r="Q21" s="4" t="n">
        <v>0.1096490174531936</v>
      </c>
      <c r="R21" s="4" t="n">
        <v>0.1096490249037742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6]</t>
        </is>
      </c>
      <c r="L22" s="3" t="inlineStr">
        <is>
          <t>[false, false, false]</t>
        </is>
      </c>
      <c r="M22" s="3" t="n"/>
      <c r="N22" s="4" t="n">
        <v>0.483102023601532</v>
      </c>
      <c r="O22" s="4" t="n">
        <v>0.5168980360031128</v>
      </c>
      <c r="P22" s="3" t="n"/>
      <c r="Q22" s="4" t="n">
        <v>0.0795845240354538</v>
      </c>
      <c r="R22" s="4" t="n">
        <v>0.0795845240354538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32]</t>
        </is>
      </c>
      <c r="L23" s="3" t="inlineStr">
        <is>
          <t>[false, false, false]</t>
        </is>
      </c>
      <c r="M23" s="3" t="n"/>
      <c r="N23" s="4" t="n">
        <v>0.5156703591346741</v>
      </c>
      <c r="O23" s="4" t="n">
        <v>0.4843296706676483</v>
      </c>
      <c r="P23" s="3" t="n"/>
      <c r="Q23" s="4" t="n">
        <v>0.0016079224878922</v>
      </c>
      <c r="R23" s="4" t="n">
        <v>0.001607923884876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32]</t>
        </is>
      </c>
      <c r="L24" s="3" t="inlineStr">
        <is>
          <t>[false, false, false]</t>
        </is>
      </c>
      <c r="M24" s="3" t="n"/>
      <c r="N24" s="4" t="n">
        <v>0.530933141708374</v>
      </c>
      <c r="O24" s="4" t="n">
        <v>0.469066858291626</v>
      </c>
      <c r="P24" s="3" t="n"/>
      <c r="Q24" s="4" t="n">
        <v>0.0540697239339351</v>
      </c>
      <c r="R24" s="4" t="n">
        <v>0.0540697239339351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0.4785215854644775</v>
      </c>
      <c r="O25" s="4" t="n">
        <v>0.5214784145355225</v>
      </c>
      <c r="P25" s="3" t="n"/>
      <c r="Q25" s="4" t="n">
        <v>0.0351824238896369</v>
      </c>
      <c r="R25" s="4" t="n">
        <v>0.0351824238896369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32]</t>
        </is>
      </c>
      <c r="L26" s="3" t="inlineStr">
        <is>
          <t>[false, false, false]</t>
        </is>
      </c>
      <c r="M26" s="3" t="n"/>
      <c r="N26" s="4" t="n">
        <v>0.5156703591346741</v>
      </c>
      <c r="O26" s="4" t="n">
        <v>0.4843296706676483</v>
      </c>
      <c r="P26" s="3" t="n"/>
      <c r="Q26" s="4" t="n">
        <v>0.0016079224878922</v>
      </c>
      <c r="R26" s="4" t="n">
        <v>0.001607923884876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32]</t>
        </is>
      </c>
      <c r="L27" s="3" t="inlineStr">
        <is>
          <t>[false, false, false]</t>
        </is>
      </c>
      <c r="M27" s="3" t="n"/>
      <c r="N27" s="4" t="n">
        <v>0.530933141708374</v>
      </c>
      <c r="O27" s="4" t="n">
        <v>0.469066858291626</v>
      </c>
      <c r="P27" s="3" t="n"/>
      <c r="Q27" s="4" t="n">
        <v>0.0540697239339351</v>
      </c>
      <c r="R27" s="4" t="n">
        <v>0.0540697239339351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6]</t>
        </is>
      </c>
      <c r="L28" s="3" t="inlineStr">
        <is>
          <t>[false, false, false]</t>
        </is>
      </c>
      <c r="M28" s="3" t="n"/>
      <c r="N28" s="4" t="n">
        <v>0.4785215854644775</v>
      </c>
      <c r="O28" s="4" t="n">
        <v>0.5214784145355225</v>
      </c>
      <c r="P28" s="3" t="n"/>
      <c r="Q28" s="4" t="n">
        <v>0.0351824201643466</v>
      </c>
      <c r="R28" s="4" t="n">
        <v>0.0351824201643466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32]</t>
        </is>
      </c>
      <c r="L29" s="3" t="inlineStr">
        <is>
          <t>[false, false, false]</t>
        </is>
      </c>
      <c r="M29" s="3" t="n"/>
      <c r="N29" s="4" t="n">
        <v>0.5183612704277039</v>
      </c>
      <c r="O29" s="4" t="n">
        <v>0.4816387295722961</v>
      </c>
      <c r="P29" s="3" t="n"/>
      <c r="Q29" s="4" t="n">
        <v>0.0013665575534105</v>
      </c>
      <c r="R29" s="4" t="n">
        <v>0.0013665596488863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32]</t>
        </is>
      </c>
      <c r="L30" s="3" t="inlineStr">
        <is>
          <t>[false, false, false]</t>
        </is>
      </c>
      <c r="M30" s="3" t="n"/>
      <c r="N30" s="4" t="n">
        <v>0.5200950503349304</v>
      </c>
      <c r="O30" s="4" t="n">
        <v>0.4799049794673919</v>
      </c>
      <c r="P30" s="3" t="n"/>
      <c r="Q30" s="4" t="n">
        <v>0.1031737327575683</v>
      </c>
      <c r="R30" s="4" t="n">
        <v>0.1031737327575683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0.4761343598365783</v>
      </c>
      <c r="O31" s="4" t="n">
        <v>0.5238656401634216</v>
      </c>
      <c r="P31" s="3" t="n"/>
      <c r="Q31" s="4" t="n">
        <v>0.072207972407341</v>
      </c>
      <c r="R31" s="4" t="n">
        <v>0.072207972407341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32]</t>
        </is>
      </c>
      <c r="L32" s="3" t="inlineStr">
        <is>
          <t>[false, false, false]</t>
        </is>
      </c>
      <c r="M32" s="3" t="n"/>
      <c r="N32" s="4" t="n">
        <v>0.5183490514755249</v>
      </c>
      <c r="O32" s="4" t="n">
        <v>0.4816509485244751</v>
      </c>
      <c r="P32" s="3" t="n"/>
      <c r="Q32" s="4" t="n">
        <v>0.0013622158439829</v>
      </c>
      <c r="R32" s="4" t="n">
        <v>0.0013622152619063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32]</t>
        </is>
      </c>
      <c r="L33" s="3" t="inlineStr">
        <is>
          <t>[false, false, false]</t>
        </is>
      </c>
      <c r="M33" s="3" t="n"/>
      <c r="N33" s="4" t="n">
        <v>0.5234402418136597</v>
      </c>
      <c r="O33" s="4" t="n">
        <v>0.4765597879886627</v>
      </c>
      <c r="P33" s="3" t="n"/>
      <c r="Q33" s="4" t="n">
        <v>0.0489466972649097</v>
      </c>
      <c r="R33" s="4" t="n">
        <v>0.0489466972649097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6]</t>
        </is>
      </c>
      <c r="L34" s="3" t="inlineStr">
        <is>
          <t>[false, false, false]</t>
        </is>
      </c>
      <c r="M34" s="3" t="n"/>
      <c r="N34" s="4" t="n">
        <v>0.4758886396884918</v>
      </c>
      <c r="O34" s="4" t="n">
        <v>0.5241113901138306</v>
      </c>
      <c r="P34" s="3" t="n"/>
      <c r="Q34" s="4" t="n">
        <v>0.0423623956739902</v>
      </c>
      <c r="R34" s="4" t="n">
        <v>0.0423623956739902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32]</t>
        </is>
      </c>
      <c r="L35" s="3" t="inlineStr">
        <is>
          <t>[false, false, false]</t>
        </is>
      </c>
      <c r="M35" s="3" t="n"/>
      <c r="N35" s="4" t="n">
        <v>0.5183490514755249</v>
      </c>
      <c r="O35" s="4" t="n">
        <v>0.4816509485244751</v>
      </c>
      <c r="P35" s="3" t="n"/>
      <c r="Q35" s="4" t="n">
        <v>0.0013622158439829</v>
      </c>
      <c r="R35" s="4" t="n">
        <v>0.0013622152619063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32]</t>
        </is>
      </c>
      <c r="L36" s="3" t="inlineStr">
        <is>
          <t>[false, false, false]</t>
        </is>
      </c>
      <c r="M36" s="3" t="n"/>
      <c r="N36" s="4" t="n">
        <v>0.5234402418136597</v>
      </c>
      <c r="O36" s="4" t="n">
        <v>0.4765597879886627</v>
      </c>
      <c r="P36" s="3" t="n"/>
      <c r="Q36" s="4" t="n">
        <v>0.0489466972649097</v>
      </c>
      <c r="R36" s="4" t="n">
        <v>0.0489466972649097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0.4758886396884918</v>
      </c>
      <c r="O37" s="4" t="n">
        <v>0.5241113901138306</v>
      </c>
      <c r="P37" s="3" t="n"/>
      <c r="Q37" s="4" t="n">
        <v>0.0423623956739902</v>
      </c>
      <c r="R37" s="4" t="n">
        <v>0.0423623956739902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0.5</v>
      </c>
      <c r="F38" s="4" t="n">
        <v>0.5</v>
      </c>
      <c r="G38" s="4" t="n">
        <v>0.5</v>
      </c>
      <c r="H38" s="3" t="inlineStr">
        <is>
          <t>[3327, 2]</t>
        </is>
      </c>
      <c r="I38" s="3" t="n"/>
      <c r="J38" s="3" t="inlineStr">
        <is>
          <t>[3327, 2]</t>
        </is>
      </c>
      <c r="K38" s="3" t="inlineStr">
        <is>
          <t>[3327, 2, 32]</t>
        </is>
      </c>
      <c r="L38" s="3" t="inlineStr">
        <is>
          <t>[false, false, false]</t>
        </is>
      </c>
      <c r="M38" s="3" t="n"/>
      <c r="N38" s="4" t="n">
        <v>0.5190721154212952</v>
      </c>
      <c r="O38" s="4" t="n">
        <v>0.4809278547763824</v>
      </c>
      <c r="P38" s="3" t="n"/>
      <c r="Q38" s="4" t="n">
        <v>0.0012932870304211</v>
      </c>
      <c r="R38" s="4" t="n">
        <v>0.0012932852841913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0.5</v>
      </c>
      <c r="F39" s="4" t="n">
        <v>0.5</v>
      </c>
      <c r="G39" s="4" t="n">
        <v>0.5</v>
      </c>
      <c r="H39" s="3" t="inlineStr">
        <is>
          <t>[3327, 2]</t>
        </is>
      </c>
      <c r="I39" s="3" t="n"/>
      <c r="J39" s="3" t="inlineStr">
        <is>
          <t>[3327, 2]</t>
        </is>
      </c>
      <c r="K39" s="3" t="inlineStr">
        <is>
          <t>[3327, 2, 32]</t>
        </is>
      </c>
      <c r="L39" s="3" t="inlineStr">
        <is>
          <t>[false, false, false]</t>
        </is>
      </c>
      <c r="M39" s="3" t="n"/>
      <c r="N39" s="4" t="n">
        <v>0.5222393870353699</v>
      </c>
      <c r="O39" s="4" t="n">
        <v>0.4777606427669525</v>
      </c>
      <c r="P39" s="3" t="n"/>
      <c r="Q39" s="4" t="n">
        <v>0.1066156700253486</v>
      </c>
      <c r="R39" s="4" t="n">
        <v>0.1066156700253486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0.5</v>
      </c>
      <c r="F40" s="4" t="n">
        <v>0.5</v>
      </c>
      <c r="G40" s="4" t="n">
        <v>0.5</v>
      </c>
      <c r="H40" s="3" t="inlineStr">
        <is>
          <t>[3327, 2]</t>
        </is>
      </c>
      <c r="I40" s="3" t="n"/>
      <c r="J40" s="3" t="inlineStr">
        <is>
          <t>[3327, 2]</t>
        </is>
      </c>
      <c r="K40" s="3" t="inlineStr">
        <is>
          <t>[3327, 2, 6]</t>
        </is>
      </c>
      <c r="L40" s="3" t="inlineStr">
        <is>
          <t>[false, false, false]</t>
        </is>
      </c>
      <c r="M40" s="3" t="n"/>
      <c r="N40" s="4" t="n">
        <v>0.4765984416007995</v>
      </c>
      <c r="O40" s="4" t="n">
        <v>0.5234015583992004</v>
      </c>
      <c r="P40" s="3" t="n"/>
      <c r="Q40" s="4" t="n">
        <v>0.07098833471536629</v>
      </c>
      <c r="R40" s="4" t="n">
        <v>0.07098833471536629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0.5</v>
      </c>
      <c r="F41" s="4" t="n">
        <v>0.5</v>
      </c>
      <c r="G41" s="4" t="n">
        <v>0.5</v>
      </c>
      <c r="H41" s="3" t="inlineStr">
        <is>
          <t>[3327, 2]</t>
        </is>
      </c>
      <c r="I41" s="3" t="n"/>
      <c r="J41" s="3" t="inlineStr">
        <is>
          <t>[3327, 2]</t>
        </is>
      </c>
      <c r="K41" s="3" t="inlineStr">
        <is>
          <t>[3327, 2, 32]</t>
        </is>
      </c>
      <c r="L41" s="3" t="inlineStr">
        <is>
          <t>[false, false, false]</t>
        </is>
      </c>
      <c r="M41" s="3" t="n"/>
      <c r="N41" s="4" t="n">
        <v>0.5190817713737488</v>
      </c>
      <c r="O41" s="4" t="n">
        <v>0.4809182286262512</v>
      </c>
      <c r="P41" s="3" t="n"/>
      <c r="Q41" s="4" t="n">
        <v>0.001292967936024</v>
      </c>
      <c r="R41" s="4" t="n">
        <v>0.0012929670047014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0.5</v>
      </c>
      <c r="F42" s="4" t="n">
        <v>0.5</v>
      </c>
      <c r="G42" s="4" t="n">
        <v>0.5</v>
      </c>
      <c r="H42" s="3" t="inlineStr">
        <is>
          <t>[3327, 2]</t>
        </is>
      </c>
      <c r="I42" s="3" t="n"/>
      <c r="J42" s="3" t="inlineStr">
        <is>
          <t>[3327, 2]</t>
        </is>
      </c>
      <c r="K42" s="3" t="inlineStr">
        <is>
          <t>[3327, 2, 32]</t>
        </is>
      </c>
      <c r="L42" s="3" t="inlineStr">
        <is>
          <t>[false, false, false]</t>
        </is>
      </c>
      <c r="M42" s="3" t="n"/>
      <c r="N42" s="4" t="n">
        <v>0.5253010988235474</v>
      </c>
      <c r="O42" s="4" t="n">
        <v>0.474698930978775</v>
      </c>
      <c r="P42" s="3" t="n"/>
      <c r="Q42" s="4" t="n">
        <v>0.049302265048027</v>
      </c>
      <c r="R42" s="4" t="n">
        <v>0.049302265048027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0.5</v>
      </c>
      <c r="F43" s="4" t="n">
        <v>0.5</v>
      </c>
      <c r="G43" s="4" t="n">
        <v>0.5</v>
      </c>
      <c r="H43" s="3" t="inlineStr">
        <is>
          <t>[3327, 2]</t>
        </is>
      </c>
      <c r="I43" s="3" t="n"/>
      <c r="J43" s="3" t="inlineStr">
        <is>
          <t>[3327, 2]</t>
        </is>
      </c>
      <c r="K43" s="3" t="inlineStr">
        <is>
          <t>[3327, 2, 6]</t>
        </is>
      </c>
      <c r="L43" s="3" t="inlineStr">
        <is>
          <t>[false, false, false]</t>
        </is>
      </c>
      <c r="M43" s="3" t="n"/>
      <c r="N43" s="4" t="n">
        <v>0.4752610623836517</v>
      </c>
      <c r="O43" s="4" t="n">
        <v>0.5247389674186707</v>
      </c>
      <c r="P43" s="3" t="n"/>
      <c r="Q43" s="4" t="n">
        <v>0.0430184453725814</v>
      </c>
      <c r="R43" s="4" t="n">
        <v>0.0430184453725814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0.5</v>
      </c>
      <c r="F44" s="4" t="n">
        <v>0.5</v>
      </c>
      <c r="G44" s="4" t="n">
        <v>0.5</v>
      </c>
      <c r="H44" s="3" t="inlineStr">
        <is>
          <t>[3327, 2]</t>
        </is>
      </c>
      <c r="I44" s="3" t="n"/>
      <c r="J44" s="3" t="inlineStr">
        <is>
          <t>[3327, 2]</t>
        </is>
      </c>
      <c r="K44" s="3" t="inlineStr">
        <is>
          <t>[3327, 2, 32]</t>
        </is>
      </c>
      <c r="L44" s="3" t="inlineStr">
        <is>
          <t>[false, false, false]</t>
        </is>
      </c>
      <c r="M44" s="3" t="n"/>
      <c r="N44" s="4" t="n">
        <v>0.5190817713737488</v>
      </c>
      <c r="O44" s="4" t="n">
        <v>0.4809182286262512</v>
      </c>
      <c r="P44" s="3" t="n"/>
      <c r="Q44" s="4" t="n">
        <v>0.001292967936024</v>
      </c>
      <c r="R44" s="4" t="n">
        <v>0.0012929670047014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0.5</v>
      </c>
      <c r="F45" s="4" t="n">
        <v>0.5</v>
      </c>
      <c r="G45" s="4" t="n">
        <v>0.5</v>
      </c>
      <c r="H45" s="3" t="inlineStr">
        <is>
          <t>[3327, 2]</t>
        </is>
      </c>
      <c r="I45" s="3" t="n"/>
      <c r="J45" s="3" t="inlineStr">
        <is>
          <t>[3327, 2]</t>
        </is>
      </c>
      <c r="K45" s="3" t="inlineStr">
        <is>
          <t>[3327, 2, 32]</t>
        </is>
      </c>
      <c r="L45" s="3" t="inlineStr">
        <is>
          <t>[false, false, false]</t>
        </is>
      </c>
      <c r="M45" s="3" t="n"/>
      <c r="N45" s="4" t="n">
        <v>0.5253010988235474</v>
      </c>
      <c r="O45" s="4" t="n">
        <v>0.474698930978775</v>
      </c>
      <c r="P45" s="3" t="n"/>
      <c r="Q45" s="4" t="n">
        <v>0.049302265048027</v>
      </c>
      <c r="R45" s="4" t="n">
        <v>0.049302265048027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0.5</v>
      </c>
      <c r="F46" s="4" t="n">
        <v>0.5</v>
      </c>
      <c r="G46" s="4" t="n">
        <v>0.5</v>
      </c>
      <c r="H46" s="3" t="inlineStr">
        <is>
          <t>[3327, 2]</t>
        </is>
      </c>
      <c r="I46" s="3" t="n"/>
      <c r="J46" s="3" t="inlineStr">
        <is>
          <t>[3327, 2]</t>
        </is>
      </c>
      <c r="K46" s="3" t="inlineStr">
        <is>
          <t>[3327, 2, 6]</t>
        </is>
      </c>
      <c r="L46" s="3" t="inlineStr">
        <is>
          <t>[false, false, false]</t>
        </is>
      </c>
      <c r="M46" s="3" t="n"/>
      <c r="N46" s="4" t="n">
        <v>0.4752610623836517</v>
      </c>
      <c r="O46" s="4" t="n">
        <v>0.5247389674186707</v>
      </c>
      <c r="P46" s="3" t="n"/>
      <c r="Q46" s="4" t="n">
        <v>0.0430184453725814</v>
      </c>
      <c r="R46" s="4" t="n">
        <v>0.0430184490978717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0.5</v>
      </c>
      <c r="F47" s="4" t="n">
        <v>0.5</v>
      </c>
      <c r="G47" s="4" t="n">
        <v>0.5</v>
      </c>
      <c r="H47" s="3" t="inlineStr">
        <is>
          <t>[3327, 2]</t>
        </is>
      </c>
      <c r="I47" s="3" t="n"/>
      <c r="J47" s="3" t="inlineStr">
        <is>
          <t>[3327, 2]</t>
        </is>
      </c>
      <c r="K47" s="3" t="inlineStr">
        <is>
          <t>[3327, 2, 32]</t>
        </is>
      </c>
      <c r="L47" s="3" t="inlineStr">
        <is>
          <t>[false, false, false]</t>
        </is>
      </c>
      <c r="M47" s="3" t="n"/>
      <c r="N47" s="4" t="n">
        <v>0.5191788673400879</v>
      </c>
      <c r="O47" s="4" t="n">
        <v>0.4808211624622345</v>
      </c>
      <c r="P47" s="3" t="n"/>
      <c r="Q47" s="4" t="n">
        <v>0.0012843352742493</v>
      </c>
      <c r="R47" s="4" t="n">
        <v>0.0012843320146203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0.5</v>
      </c>
      <c r="F48" s="4" t="n">
        <v>0.5</v>
      </c>
      <c r="G48" s="4" t="n">
        <v>0.5</v>
      </c>
      <c r="H48" s="3" t="inlineStr">
        <is>
          <t>[3327, 2]</t>
        </is>
      </c>
      <c r="I48" s="3" t="n"/>
      <c r="J48" s="3" t="inlineStr">
        <is>
          <t>[3327, 2]</t>
        </is>
      </c>
      <c r="K48" s="3" t="inlineStr">
        <is>
          <t>[3327, 2, 32]</t>
        </is>
      </c>
      <c r="L48" s="3" t="inlineStr">
        <is>
          <t>[false, false, false]</t>
        </is>
      </c>
      <c r="M48" s="3" t="n"/>
      <c r="N48" s="4" t="n">
        <v>0.5229913592338562</v>
      </c>
      <c r="O48" s="4" t="n">
        <v>0.4770086407661438</v>
      </c>
      <c r="P48" s="3" t="n"/>
      <c r="Q48" s="4" t="n">
        <v>0.104882463812828</v>
      </c>
      <c r="R48" s="4" t="n">
        <v>0.104882463812828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0.5</v>
      </c>
      <c r="F49" s="4" t="n">
        <v>0.5</v>
      </c>
      <c r="G49" s="4" t="n">
        <v>0.5</v>
      </c>
      <c r="H49" s="3" t="inlineStr">
        <is>
          <t>[3327, 2]</t>
        </is>
      </c>
      <c r="I49" s="3" t="n"/>
      <c r="J49" s="3" t="inlineStr">
        <is>
          <t>[3327, 2]</t>
        </is>
      </c>
      <c r="K49" s="3" t="inlineStr">
        <is>
          <t>[3327, 2, 6]</t>
        </is>
      </c>
      <c r="L49" s="3" t="inlineStr">
        <is>
          <t>[false, false, false]</t>
        </is>
      </c>
      <c r="M49" s="3" t="n"/>
      <c r="N49" s="4" t="n">
        <v>0.4783889055252075</v>
      </c>
      <c r="O49" s="4" t="n">
        <v>0.5216110944747925</v>
      </c>
      <c r="P49" s="3" t="n"/>
      <c r="Q49" s="4" t="n">
        <v>0.07193672657012939</v>
      </c>
      <c r="R49" s="4" t="n">
        <v>0.07193672657012939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0.5</v>
      </c>
      <c r="F50" s="4" t="n">
        <v>0.5</v>
      </c>
      <c r="G50" s="4" t="n">
        <v>0.5</v>
      </c>
      <c r="H50" s="3" t="inlineStr">
        <is>
          <t>[3327, 2]</t>
        </is>
      </c>
      <c r="I50" s="3" t="n"/>
      <c r="J50" s="3" t="inlineStr">
        <is>
          <t>[3327, 2]</t>
        </is>
      </c>
      <c r="K50" s="3" t="inlineStr">
        <is>
          <t>[3327, 2, 32]</t>
        </is>
      </c>
      <c r="L50" s="3" t="inlineStr">
        <is>
          <t>[false, false, false]</t>
        </is>
      </c>
      <c r="M50" s="3" t="n"/>
      <c r="N50" s="4" t="n">
        <v>0.5191802978515625</v>
      </c>
      <c r="O50" s="4" t="n">
        <v>0.4808197021484375</v>
      </c>
      <c r="P50" s="3" t="n"/>
      <c r="Q50" s="4" t="n">
        <v>0.0012842637952417</v>
      </c>
      <c r="R50" s="4" t="n">
        <v>0.0012842628639191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0.5</v>
      </c>
      <c r="F51" s="4" t="n">
        <v>0.5</v>
      </c>
      <c r="G51" s="4" t="n">
        <v>0.5</v>
      </c>
      <c r="H51" s="3" t="inlineStr">
        <is>
          <t>[3327, 2]</t>
        </is>
      </c>
      <c r="I51" s="3" t="n"/>
      <c r="J51" s="3" t="inlineStr">
        <is>
          <t>[3327, 2]</t>
        </is>
      </c>
      <c r="K51" s="3" t="inlineStr">
        <is>
          <t>[3327, 2, 32]</t>
        </is>
      </c>
      <c r="L51" s="3" t="inlineStr">
        <is>
          <t>[false, false, false]</t>
        </is>
      </c>
      <c r="M51" s="3" t="n"/>
      <c r="N51" s="4" t="n">
        <v>0.5259108543395996</v>
      </c>
      <c r="O51" s="4" t="n">
        <v>0.4740891754627228</v>
      </c>
      <c r="P51" s="3" t="n"/>
      <c r="Q51" s="4" t="n">
        <v>0.0491211675107479</v>
      </c>
      <c r="R51" s="4" t="n">
        <v>0.0491211637854576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0.5</v>
      </c>
      <c r="F52" s="4" t="n">
        <v>0.5</v>
      </c>
      <c r="G52" s="4" t="n">
        <v>0.5</v>
      </c>
      <c r="H52" s="3" t="inlineStr">
        <is>
          <t>[3327, 2]</t>
        </is>
      </c>
      <c r="I52" s="3" t="n"/>
      <c r="J52" s="3" t="inlineStr">
        <is>
          <t>[3327, 2]</t>
        </is>
      </c>
      <c r="K52" s="3" t="inlineStr">
        <is>
          <t>[3327, 2, 6]</t>
        </is>
      </c>
      <c r="L52" s="3" t="inlineStr">
        <is>
          <t>[false, false, false]</t>
        </is>
      </c>
      <c r="M52" s="3" t="n"/>
      <c r="N52" s="4" t="n">
        <v>0.4751374125480652</v>
      </c>
      <c r="O52" s="4" t="n">
        <v>0.5248625874519348</v>
      </c>
      <c r="P52" s="3" t="n"/>
      <c r="Q52" s="4" t="n">
        <v>0.0432368367910385</v>
      </c>
      <c r="R52" s="4" t="n">
        <v>0.0432368330657482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0.5</v>
      </c>
      <c r="F53" s="4" t="n">
        <v>0.5</v>
      </c>
      <c r="G53" s="4" t="n">
        <v>0.5</v>
      </c>
      <c r="H53" s="3" t="inlineStr">
        <is>
          <t>[3327, 2]</t>
        </is>
      </c>
      <c r="I53" s="3" t="n"/>
      <c r="J53" s="3" t="inlineStr">
        <is>
          <t>[3327, 2]</t>
        </is>
      </c>
      <c r="K53" s="3" t="inlineStr">
        <is>
          <t>[3327, 2, 32]</t>
        </is>
      </c>
      <c r="L53" s="3" t="inlineStr">
        <is>
          <t>[false, false, false]</t>
        </is>
      </c>
      <c r="M53" s="3" t="n"/>
      <c r="N53" s="4" t="n">
        <v>0.5191802978515625</v>
      </c>
      <c r="O53" s="4" t="n">
        <v>0.4808197021484375</v>
      </c>
      <c r="P53" s="3" t="n"/>
      <c r="Q53" s="4" t="n">
        <v>0.0012842637952417</v>
      </c>
      <c r="R53" s="4" t="n">
        <v>0.0012842628639191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0.5</v>
      </c>
      <c r="F54" s="4" t="n">
        <v>0.5</v>
      </c>
      <c r="G54" s="4" t="n">
        <v>0.5</v>
      </c>
      <c r="H54" s="3" t="inlineStr">
        <is>
          <t>[3327, 2]</t>
        </is>
      </c>
      <c r="I54" s="3" t="n"/>
      <c r="J54" s="3" t="inlineStr">
        <is>
          <t>[3327, 2]</t>
        </is>
      </c>
      <c r="K54" s="3" t="inlineStr">
        <is>
          <t>[3327, 2, 32]</t>
        </is>
      </c>
      <c r="L54" s="3" t="inlineStr">
        <is>
          <t>[false, false, false]</t>
        </is>
      </c>
      <c r="M54" s="3" t="n"/>
      <c r="N54" s="4" t="n">
        <v>0.5259108543395996</v>
      </c>
      <c r="O54" s="4" t="n">
        <v>0.4740892052650451</v>
      </c>
      <c r="P54" s="3" t="n"/>
      <c r="Q54" s="4" t="n">
        <v>0.0491211675107479</v>
      </c>
      <c r="R54" s="4" t="n">
        <v>0.0491211637854576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0.5</v>
      </c>
      <c r="F55" s="4" t="n">
        <v>0.5</v>
      </c>
      <c r="G55" s="4" t="n">
        <v>0.5</v>
      </c>
      <c r="H55" s="3" t="inlineStr">
        <is>
          <t>[3327, 2]</t>
        </is>
      </c>
      <c r="I55" s="3" t="n"/>
      <c r="J55" s="3" t="inlineStr">
        <is>
          <t>[3327, 2]</t>
        </is>
      </c>
      <c r="K55" s="3" t="inlineStr">
        <is>
          <t>[3327, 2, 6]</t>
        </is>
      </c>
      <c r="L55" s="3" t="inlineStr">
        <is>
          <t>[false, false, false]</t>
        </is>
      </c>
      <c r="M55" s="3" t="n"/>
      <c r="N55" s="4" t="n">
        <v>0.4751374125480652</v>
      </c>
      <c r="O55" s="4" t="n">
        <v>0.5248625874519348</v>
      </c>
      <c r="P55" s="3" t="n"/>
      <c r="Q55" s="4" t="n">
        <v>0.0432368367910385</v>
      </c>
      <c r="R55" s="4" t="n">
        <v>0.0432368330657482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2026-04-29T04:11:49Z</dcterms:created>
  <dcterms:modified xsi:type="dcterms:W3CDTF">2026-04-29T04:11:49Z</dcterms:modified>
</cp:coreProperties>
</file>