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2.874377250671387</v>
      </c>
      <c r="C2" s="4" t="n">
        <v>1.925680637359619</v>
      </c>
      <c r="D2" s="4" t="n">
        <v>1.93520188331604</v>
      </c>
      <c r="E2" s="4" t="n">
        <v>0.3166666666666667</v>
      </c>
      <c r="F2" s="4" t="n">
        <v>0.244</v>
      </c>
      <c r="G2" s="4" t="n">
        <v>0.218</v>
      </c>
      <c r="H2" s="4" t="n">
        <v>0.005</v>
      </c>
      <c r="I2" s="4" t="n">
        <v>0.244</v>
      </c>
      <c r="J2" s="4" t="n">
        <v>0.218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2.331979513168335</v>
      </c>
      <c r="C3" s="4" t="n">
        <v>1.80666983127594</v>
      </c>
      <c r="D3" s="4" t="n">
        <v>1.834656000137329</v>
      </c>
      <c r="E3" s="4" t="n">
        <v>0.3416666666666667</v>
      </c>
      <c r="F3" s="4" t="n">
        <v>0.28</v>
      </c>
      <c r="G3" s="4" t="n">
        <v>0.266</v>
      </c>
      <c r="H3" s="4" t="n">
        <v>0.005</v>
      </c>
      <c r="I3" s="4" t="n">
        <v>0.28</v>
      </c>
      <c r="J3" s="4" t="n">
        <v>0.266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2.35434103012085</v>
      </c>
      <c r="C4" s="4" t="n">
        <v>1.733832240104675</v>
      </c>
      <c r="D4" s="4" t="n">
        <v>1.778136730194092</v>
      </c>
      <c r="E4" s="4" t="n">
        <v>0.3083333333333333</v>
      </c>
      <c r="F4" s="4" t="n">
        <v>0.278</v>
      </c>
      <c r="G4" s="4" t="n">
        <v>0.263</v>
      </c>
      <c r="H4" s="4" t="n">
        <v>0.005</v>
      </c>
      <c r="I4" s="4" t="n">
        <v>0.28</v>
      </c>
      <c r="J4" s="4" t="n">
        <v>0.266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2.229986667633057</v>
      </c>
      <c r="C5" s="4" t="n">
        <v>1.686616897583008</v>
      </c>
      <c r="D5" s="4" t="n">
        <v>1.7440505027771</v>
      </c>
      <c r="E5" s="4" t="n">
        <v>0.325</v>
      </c>
      <c r="F5" s="4" t="n">
        <v>0.286</v>
      </c>
      <c r="G5" s="4" t="n">
        <v>0.271</v>
      </c>
      <c r="H5" s="4" t="n">
        <v>0.005</v>
      </c>
      <c r="I5" s="4" t="n">
        <v>0.286</v>
      </c>
      <c r="J5" s="4" t="n">
        <v>0.271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2.249082803726196</v>
      </c>
      <c r="C6" s="4" t="n">
        <v>1.640412330627441</v>
      </c>
      <c r="D6" s="4" t="n">
        <v>1.708316445350647</v>
      </c>
      <c r="E6" s="4" t="n">
        <v>0.3583333333333333</v>
      </c>
      <c r="F6" s="4" t="n">
        <v>0.304</v>
      </c>
      <c r="G6" s="4" t="n">
        <v>0.283</v>
      </c>
      <c r="H6" s="4" t="n">
        <v>0.005</v>
      </c>
      <c r="I6" s="4" t="n">
        <v>0.304</v>
      </c>
      <c r="J6" s="4" t="n">
        <v>0.283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2.26121973991394</v>
      </c>
      <c r="C7" s="4" t="n">
        <v>1.599323987960815</v>
      </c>
      <c r="D7" s="4" t="n">
        <v>1.666366577148438</v>
      </c>
      <c r="E7" s="4" t="n">
        <v>0.4</v>
      </c>
      <c r="F7" s="4" t="n">
        <v>0.31</v>
      </c>
      <c r="G7" s="4" t="n">
        <v>0.303</v>
      </c>
      <c r="H7" s="4" t="n">
        <v>0.005</v>
      </c>
      <c r="I7" s="4" t="n">
        <v>0.31</v>
      </c>
      <c r="J7" s="4" t="n">
        <v>0.303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2.063830137252808</v>
      </c>
      <c r="C8" s="4" t="n">
        <v>1.545571208000183</v>
      </c>
      <c r="D8" s="4" t="n">
        <v>1.607767462730408</v>
      </c>
      <c r="E8" s="4" t="n">
        <v>0.425</v>
      </c>
      <c r="F8" s="4" t="n">
        <v>0.338</v>
      </c>
      <c r="G8" s="4" t="n">
        <v>0.322</v>
      </c>
      <c r="H8" s="4" t="n">
        <v>0.005</v>
      </c>
      <c r="I8" s="4" t="n">
        <v>0.338</v>
      </c>
      <c r="J8" s="4" t="n">
        <v>0.322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1.963046193122864</v>
      </c>
      <c r="C9" s="4" t="n">
        <v>1.482971668243408</v>
      </c>
      <c r="D9" s="4" t="n">
        <v>1.537842273712158</v>
      </c>
      <c r="E9" s="4" t="n">
        <v>0.4666666666666667</v>
      </c>
      <c r="F9" s="4" t="n">
        <v>0.38</v>
      </c>
      <c r="G9" s="4" t="n">
        <v>0.349</v>
      </c>
      <c r="H9" s="4" t="n">
        <v>0.005</v>
      </c>
      <c r="I9" s="4" t="n">
        <v>0.38</v>
      </c>
      <c r="J9" s="4" t="n">
        <v>0.349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2.198825120925903</v>
      </c>
      <c r="C10" s="4" t="n">
        <v>1.428704857826233</v>
      </c>
      <c r="D10" s="4" t="n">
        <v>1.47737717628479</v>
      </c>
      <c r="E10" s="4" t="n">
        <v>0.5333333333333333</v>
      </c>
      <c r="F10" s="4" t="n">
        <v>0.44</v>
      </c>
      <c r="G10" s="4" t="n">
        <v>0.411</v>
      </c>
      <c r="H10" s="4" t="n">
        <v>0.005</v>
      </c>
      <c r="I10" s="4" t="n">
        <v>0.44</v>
      </c>
      <c r="J10" s="4" t="n">
        <v>0.411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1.999525427818298</v>
      </c>
      <c r="C11" s="4" t="n">
        <v>1.38848352432251</v>
      </c>
      <c r="D11" s="4" t="n">
        <v>1.427929401397705</v>
      </c>
      <c r="E11" s="4" t="n">
        <v>0.5916666666666667</v>
      </c>
      <c r="F11" s="4" t="n">
        <v>0.536</v>
      </c>
      <c r="G11" s="4" t="n">
        <v>0.506</v>
      </c>
      <c r="H11" s="4" t="n">
        <v>0.005</v>
      </c>
      <c r="I11" s="4" t="n">
        <v>0.536</v>
      </c>
      <c r="J11" s="4" t="n">
        <v>0.506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1.977223753929138</v>
      </c>
      <c r="C12" s="4" t="n">
        <v>1.35799241065979</v>
      </c>
      <c r="D12" s="4" t="n">
        <v>1.390382528305054</v>
      </c>
      <c r="E12" s="4" t="n">
        <v>0.6333333333333333</v>
      </c>
      <c r="F12" s="4" t="n">
        <v>0.61</v>
      </c>
      <c r="G12" s="4" t="n">
        <v>0.594</v>
      </c>
      <c r="H12" s="4" t="n">
        <v>0.005</v>
      </c>
      <c r="I12" s="4" t="n">
        <v>0.61</v>
      </c>
      <c r="J12" s="4" t="n">
        <v>0.594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1.910343885421753</v>
      </c>
      <c r="C13" s="4" t="n">
        <v>1.340757608413696</v>
      </c>
      <c r="D13" s="4" t="n">
        <v>1.365192413330078</v>
      </c>
      <c r="E13" s="4" t="n">
        <v>0.675</v>
      </c>
      <c r="F13" s="4" t="n">
        <v>0.65</v>
      </c>
      <c r="G13" s="4" t="n">
        <v>0.631</v>
      </c>
      <c r="H13" s="4" t="n">
        <v>0.005</v>
      </c>
      <c r="I13" s="4" t="n">
        <v>0.65</v>
      </c>
      <c r="J13" s="4" t="n">
        <v>0.631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1.912763476371765</v>
      </c>
      <c r="C14" s="4" t="n">
        <v>1.327035188674927</v>
      </c>
      <c r="D14" s="4" t="n">
        <v>1.345787882804871</v>
      </c>
      <c r="E14" s="4" t="n">
        <v>0.675</v>
      </c>
      <c r="F14" s="4" t="n">
        <v>0.662</v>
      </c>
      <c r="G14" s="4" t="n">
        <v>0.658</v>
      </c>
      <c r="H14" s="4" t="n">
        <v>0.005</v>
      </c>
      <c r="I14" s="4" t="n">
        <v>0.662</v>
      </c>
      <c r="J14" s="4" t="n">
        <v>0.658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1.730696320533752</v>
      </c>
      <c r="C15" s="4" t="n">
        <v>1.319954872131348</v>
      </c>
      <c r="D15" s="4" t="n">
        <v>1.332890152931213</v>
      </c>
      <c r="E15" s="4" t="n">
        <v>0.675</v>
      </c>
      <c r="F15" s="4" t="n">
        <v>0.668</v>
      </c>
      <c r="G15" s="4" t="n">
        <v>0.654</v>
      </c>
      <c r="H15" s="4" t="n">
        <v>0.005</v>
      </c>
      <c r="I15" s="4" t="n">
        <v>0.668</v>
      </c>
      <c r="J15" s="4" t="n">
        <v>0.654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1.825185418128967</v>
      </c>
      <c r="C16" s="4" t="n">
        <v>1.314105033874512</v>
      </c>
      <c r="D16" s="4" t="n">
        <v>1.323052048683167</v>
      </c>
      <c r="E16" s="4" t="n">
        <v>0.675</v>
      </c>
      <c r="F16" s="4" t="n">
        <v>0.666</v>
      </c>
      <c r="G16" s="4" t="n">
        <v>0.651</v>
      </c>
      <c r="H16" s="4" t="n">
        <v>0.005</v>
      </c>
      <c r="I16" s="4" t="n">
        <v>0.668</v>
      </c>
      <c r="J16" s="4" t="n">
        <v>0.654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1.794081926345825</v>
      </c>
      <c r="C17" s="4" t="n">
        <v>1.314476847648621</v>
      </c>
      <c r="D17" s="4" t="n">
        <v>1.317912817001343</v>
      </c>
      <c r="E17" s="4" t="n">
        <v>0.675</v>
      </c>
      <c r="F17" s="4" t="n">
        <v>0.648</v>
      </c>
      <c r="G17" s="4" t="n">
        <v>0.652</v>
      </c>
      <c r="H17" s="4" t="n">
        <v>0.005</v>
      </c>
      <c r="I17" s="4" t="n">
        <v>0.668</v>
      </c>
      <c r="J17" s="4" t="n">
        <v>0.654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1.798823237419128</v>
      </c>
      <c r="C18" s="4" t="n">
        <v>1.310598254203796</v>
      </c>
      <c r="D18" s="4" t="n">
        <v>1.310234546661377</v>
      </c>
      <c r="E18" s="4" t="n">
        <v>0.675</v>
      </c>
      <c r="F18" s="4" t="n">
        <v>0.652</v>
      </c>
      <c r="G18" s="4" t="n">
        <v>0.651</v>
      </c>
      <c r="H18" s="4" t="n">
        <v>0.005</v>
      </c>
      <c r="I18" s="4" t="n">
        <v>0.668</v>
      </c>
      <c r="J18" s="4" t="n">
        <v>0.654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2.050777673721313</v>
      </c>
      <c r="C19" s="4" t="n">
        <v>1.306771874427795</v>
      </c>
      <c r="D19" s="4" t="n">
        <v>1.303043246269226</v>
      </c>
      <c r="E19" s="4" t="n">
        <v>0.675</v>
      </c>
      <c r="F19" s="4" t="n">
        <v>0.642</v>
      </c>
      <c r="G19" s="4" t="n">
        <v>0.637</v>
      </c>
      <c r="H19" s="4" t="n">
        <v>0.005</v>
      </c>
      <c r="I19" s="4" t="n">
        <v>0.668</v>
      </c>
      <c r="J19" s="4" t="n">
        <v>0.654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1.831373810768127</v>
      </c>
      <c r="C20" s="4" t="n">
        <v>1.301054239273071</v>
      </c>
      <c r="D20" s="4" t="n">
        <v>1.294568061828613</v>
      </c>
      <c r="E20" s="4" t="n">
        <v>0.7083333333333334</v>
      </c>
      <c r="F20" s="4" t="n">
        <v>0.636</v>
      </c>
      <c r="G20" s="4" t="n">
        <v>0.638</v>
      </c>
      <c r="H20" s="4" t="n">
        <v>0.005</v>
      </c>
      <c r="I20" s="4" t="n">
        <v>0.668</v>
      </c>
      <c r="J20" s="4" t="n">
        <v>0.654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1.926924467086792</v>
      </c>
      <c r="C21" s="4" t="n">
        <v>1.295966625213623</v>
      </c>
      <c r="D21" s="4" t="n">
        <v>1.28748607635498</v>
      </c>
      <c r="E21" s="4" t="n">
        <v>0.725</v>
      </c>
      <c r="F21" s="4" t="n">
        <v>0.636</v>
      </c>
      <c r="G21" s="4" t="n">
        <v>0.635</v>
      </c>
      <c r="H21" s="4" t="n">
        <v>0.005</v>
      </c>
      <c r="I21" s="4" t="n">
        <v>0.668</v>
      </c>
      <c r="J21" s="4" t="n">
        <v>0.654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1.784147500991821</v>
      </c>
      <c r="C22" s="4" t="n">
        <v>1.28576648235321</v>
      </c>
      <c r="D22" s="4" t="n">
        <v>1.277254343032837</v>
      </c>
      <c r="E22" s="4" t="n">
        <v>0.75</v>
      </c>
      <c r="F22" s="4" t="n">
        <v>0.642</v>
      </c>
      <c r="G22" s="4" t="n">
        <v>0.64</v>
      </c>
      <c r="H22" s="4" t="n">
        <v>0.005</v>
      </c>
      <c r="I22" s="4" t="n">
        <v>0.668</v>
      </c>
      <c r="J22" s="4" t="n">
        <v>0.654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1.751046419143677</v>
      </c>
      <c r="C23" s="4" t="n">
        <v>1.272393822669983</v>
      </c>
      <c r="D23" s="4" t="n">
        <v>1.264865040779114</v>
      </c>
      <c r="E23" s="4" t="n">
        <v>0.75</v>
      </c>
      <c r="F23" s="4" t="n">
        <v>0.664</v>
      </c>
      <c r="G23" s="4" t="n">
        <v>0.65</v>
      </c>
      <c r="H23" s="4" t="n">
        <v>0.005</v>
      </c>
      <c r="I23" s="4" t="n">
        <v>0.668</v>
      </c>
      <c r="J23" s="4" t="n">
        <v>0.654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1.592010974884033</v>
      </c>
      <c r="C24" s="4" t="n">
        <v>1.258297681808472</v>
      </c>
      <c r="D24" s="4" t="n">
        <v>1.252285718917847</v>
      </c>
      <c r="E24" s="4" t="n">
        <v>0.7666666666666667</v>
      </c>
      <c r="F24" s="4" t="n">
        <v>0.67</v>
      </c>
      <c r="G24" s="4" t="n">
        <v>0.659</v>
      </c>
      <c r="H24" s="4" t="n">
        <v>0.005</v>
      </c>
      <c r="I24" s="4" t="n">
        <v>0.67</v>
      </c>
      <c r="J24" s="4" t="n">
        <v>0.659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1.589901804924011</v>
      </c>
      <c r="C25" s="4" t="n">
        <v>1.244141578674316</v>
      </c>
      <c r="D25" s="4" t="n">
        <v>1.239913821220398</v>
      </c>
      <c r="E25" s="4" t="n">
        <v>0.775</v>
      </c>
      <c r="F25" s="4" t="n">
        <v>0.67</v>
      </c>
      <c r="G25" s="4" t="n">
        <v>0.665</v>
      </c>
      <c r="H25" s="4" t="n">
        <v>0.005</v>
      </c>
      <c r="I25" s="4" t="n">
        <v>0.67</v>
      </c>
      <c r="J25" s="4" t="n">
        <v>0.659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1.725059509277344</v>
      </c>
      <c r="C26" s="4" t="n">
        <v>1.22859787940979</v>
      </c>
      <c r="D26" s="4" t="n">
        <v>1.22736132144928</v>
      </c>
      <c r="E26" s="4" t="n">
        <v>0.775</v>
      </c>
      <c r="F26" s="4" t="n">
        <v>0.676</v>
      </c>
      <c r="G26" s="4" t="n">
        <v>0.673</v>
      </c>
      <c r="H26" s="4" t="n">
        <v>0.005</v>
      </c>
      <c r="I26" s="4" t="n">
        <v>0.676</v>
      </c>
      <c r="J26" s="4" t="n">
        <v>0.673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1.552983641624451</v>
      </c>
      <c r="C27" s="4" t="n">
        <v>1.212138175964355</v>
      </c>
      <c r="D27" s="4" t="n">
        <v>1.214071989059448</v>
      </c>
      <c r="E27" s="4" t="n">
        <v>0.7833333333333333</v>
      </c>
      <c r="F27" s="4" t="n">
        <v>0.6840000000000001</v>
      </c>
      <c r="G27" s="4" t="n">
        <v>0.679</v>
      </c>
      <c r="H27" s="4" t="n">
        <v>0.005</v>
      </c>
      <c r="I27" s="4" t="n">
        <v>0.6840000000000001</v>
      </c>
      <c r="J27" s="4" t="n">
        <v>0.679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1.595611572265625</v>
      </c>
      <c r="C28" s="4" t="n">
        <v>1.195014834403992</v>
      </c>
      <c r="D28" s="4" t="n">
        <v>1.200805306434631</v>
      </c>
      <c r="E28" s="4" t="n">
        <v>0.7833333333333333</v>
      </c>
      <c r="F28" s="4" t="n">
        <v>0.6840000000000001</v>
      </c>
      <c r="G28" s="4" t="n">
        <v>0.6870000000000001</v>
      </c>
      <c r="H28" s="4" t="n">
        <v>0.005</v>
      </c>
      <c r="I28" s="4" t="n">
        <v>0.6840000000000001</v>
      </c>
      <c r="J28" s="4" t="n">
        <v>0.679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1.720519185066223</v>
      </c>
      <c r="C29" s="4" t="n">
        <v>1.179670333862305</v>
      </c>
      <c r="D29" s="4" t="n">
        <v>1.189200878143311</v>
      </c>
      <c r="E29" s="4" t="n">
        <v>0.7916666666666666</v>
      </c>
      <c r="F29" s="4" t="n">
        <v>0.696</v>
      </c>
      <c r="G29" s="4" t="n">
        <v>0.6919999999999999</v>
      </c>
      <c r="H29" s="4" t="n">
        <v>0.005</v>
      </c>
      <c r="I29" s="4" t="n">
        <v>0.696</v>
      </c>
      <c r="J29" s="4" t="n">
        <v>0.6919999999999999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1.629814743995667</v>
      </c>
      <c r="C30" s="4" t="n">
        <v>1.166306614875793</v>
      </c>
      <c r="D30" s="4" t="n">
        <v>1.178760528564453</v>
      </c>
      <c r="E30" s="4" t="n">
        <v>0.8083333333333333</v>
      </c>
      <c r="F30" s="4" t="n">
        <v>0.696</v>
      </c>
      <c r="G30" s="4" t="n">
        <v>0.6919999999999999</v>
      </c>
      <c r="H30" s="4" t="n">
        <v>0.005</v>
      </c>
      <c r="I30" s="4" t="n">
        <v>0.696</v>
      </c>
      <c r="J30" s="4" t="n">
        <v>0.6919999999999999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1.531152486801147</v>
      </c>
      <c r="C31" s="4" t="n">
        <v>1.155358910560608</v>
      </c>
      <c r="D31" s="4" t="n">
        <v>1.170303821563721</v>
      </c>
      <c r="E31" s="4" t="n">
        <v>0.8166666666666667</v>
      </c>
      <c r="F31" s="4" t="n">
        <v>0.6899999999999999</v>
      </c>
      <c r="G31" s="4" t="n">
        <v>0.6899999999999999</v>
      </c>
      <c r="H31" s="4" t="n">
        <v>0.005</v>
      </c>
      <c r="I31" s="4" t="n">
        <v>0.696</v>
      </c>
      <c r="J31" s="4" t="n">
        <v>0.6919999999999999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1.54983389377594</v>
      </c>
      <c r="C32" s="4" t="n">
        <v>1.14457905292511</v>
      </c>
      <c r="D32" s="4" t="n">
        <v>1.161451101303101</v>
      </c>
      <c r="E32" s="4" t="n">
        <v>0.8333333333333334</v>
      </c>
      <c r="F32" s="4" t="n">
        <v>0.694</v>
      </c>
      <c r="G32" s="4" t="n">
        <v>0.6889999999999999</v>
      </c>
      <c r="H32" s="4" t="n">
        <v>0.005</v>
      </c>
      <c r="I32" s="4" t="n">
        <v>0.696</v>
      </c>
      <c r="J32" s="4" t="n">
        <v>0.6919999999999999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1.62391996383667</v>
      </c>
      <c r="C33" s="4" t="n">
        <v>1.134922742843628</v>
      </c>
      <c r="D33" s="4" t="n">
        <v>1.153947114944458</v>
      </c>
      <c r="E33" s="4" t="n">
        <v>0.8333333333333334</v>
      </c>
      <c r="F33" s="4" t="n">
        <v>0.6860000000000001</v>
      </c>
      <c r="G33" s="4" t="n">
        <v>0.6870000000000001</v>
      </c>
      <c r="H33" s="4" t="n">
        <v>0.005</v>
      </c>
      <c r="I33" s="4" t="n">
        <v>0.696</v>
      </c>
      <c r="J33" s="4" t="n">
        <v>0.6919999999999999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1.535447478294373</v>
      </c>
      <c r="C34" s="4" t="n">
        <v>1.127649188041687</v>
      </c>
      <c r="D34" s="4" t="n">
        <v>1.148877859115601</v>
      </c>
      <c r="E34" s="4" t="n">
        <v>0.8333333333333334</v>
      </c>
      <c r="F34" s="4" t="n">
        <v>0.6860000000000001</v>
      </c>
      <c r="G34" s="4" t="n">
        <v>0.678</v>
      </c>
      <c r="H34" s="4" t="n">
        <v>0.005</v>
      </c>
      <c r="I34" s="4" t="n">
        <v>0.696</v>
      </c>
      <c r="J34" s="4" t="n">
        <v>0.6919999999999999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1.653141379356384</v>
      </c>
      <c r="C35" s="4" t="n">
        <v>1.120828151702881</v>
      </c>
      <c r="D35" s="4" t="n">
        <v>1.143846392631531</v>
      </c>
      <c r="E35" s="4" t="n">
        <v>0.825</v>
      </c>
      <c r="F35" s="4" t="n">
        <v>0.6860000000000001</v>
      </c>
      <c r="G35" s="4" t="n">
        <v>0.671</v>
      </c>
      <c r="H35" s="4" t="n">
        <v>0.005</v>
      </c>
      <c r="I35" s="4" t="n">
        <v>0.696</v>
      </c>
      <c r="J35" s="4" t="n">
        <v>0.6919999999999999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1.662737727165222</v>
      </c>
      <c r="C36" s="4" t="n">
        <v>1.115242481231689</v>
      </c>
      <c r="D36" s="4" t="n">
        <v>1.139819502830505</v>
      </c>
      <c r="E36" s="4" t="n">
        <v>0.8333333333333334</v>
      </c>
      <c r="F36" s="4" t="n">
        <v>0.6899999999999999</v>
      </c>
      <c r="G36" s="4" t="n">
        <v>0.665</v>
      </c>
      <c r="H36" s="4" t="n">
        <v>0.005</v>
      </c>
      <c r="I36" s="4" t="n">
        <v>0.696</v>
      </c>
      <c r="J36" s="4" t="n">
        <v>0.6919999999999999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1.597761988639832</v>
      </c>
      <c r="C37" s="4" t="n">
        <v>1.110799789428711</v>
      </c>
      <c r="D37" s="4" t="n">
        <v>1.136316895484924</v>
      </c>
      <c r="E37" s="4" t="n">
        <v>0.825</v>
      </c>
      <c r="F37" s="4" t="n">
        <v>0.6899999999999999</v>
      </c>
      <c r="G37" s="4" t="n">
        <v>0.666</v>
      </c>
      <c r="H37" s="4" t="n">
        <v>0.005</v>
      </c>
      <c r="I37" s="4" t="n">
        <v>0.696</v>
      </c>
      <c r="J37" s="4" t="n">
        <v>0.6919999999999999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1.559827446937561</v>
      </c>
      <c r="C38" s="4" t="n">
        <v>1.106801271438599</v>
      </c>
      <c r="D38" s="4" t="n">
        <v>1.133180022239685</v>
      </c>
      <c r="E38" s="4" t="n">
        <v>0.825</v>
      </c>
      <c r="F38" s="4" t="n">
        <v>0.6879999999999999</v>
      </c>
      <c r="G38" s="4" t="n">
        <v>0.668</v>
      </c>
      <c r="H38" s="4" t="n">
        <v>0.005</v>
      </c>
      <c r="I38" s="4" t="n">
        <v>0.696</v>
      </c>
      <c r="J38" s="4" t="n">
        <v>0.6919999999999999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1.58985161781311</v>
      </c>
      <c r="C39" s="4" t="n">
        <v>1.102040648460388</v>
      </c>
      <c r="D39" s="4" t="n">
        <v>1.128822565078735</v>
      </c>
      <c r="E39" s="4" t="n">
        <v>0.825</v>
      </c>
      <c r="F39" s="4" t="n">
        <v>0.6860000000000001</v>
      </c>
      <c r="G39" s="4" t="n">
        <v>0.666</v>
      </c>
      <c r="H39" s="4" t="n">
        <v>0.005</v>
      </c>
      <c r="I39" s="4" t="n">
        <v>0.696</v>
      </c>
      <c r="J39" s="4" t="n">
        <v>0.6919999999999999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1.431580781936646</v>
      </c>
      <c r="C40" s="4" t="n">
        <v>1.097285628318787</v>
      </c>
      <c r="D40" s="4" t="n">
        <v>1.124592781066895</v>
      </c>
      <c r="E40" s="4" t="n">
        <v>0.8333333333333334</v>
      </c>
      <c r="F40" s="4" t="n">
        <v>0.6840000000000001</v>
      </c>
      <c r="G40" s="4" t="n">
        <v>0.666</v>
      </c>
      <c r="H40" s="4" t="n">
        <v>0.005</v>
      </c>
      <c r="I40" s="4" t="n">
        <v>0.696</v>
      </c>
      <c r="J40" s="4" t="n">
        <v>0.6919999999999999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1.484196066856384</v>
      </c>
      <c r="C41" s="4" t="n">
        <v>1.090969204902649</v>
      </c>
      <c r="D41" s="4" t="n">
        <v>1.11894428730011</v>
      </c>
      <c r="E41" s="4" t="n">
        <v>0.85</v>
      </c>
      <c r="F41" s="4" t="n">
        <v>0.6840000000000001</v>
      </c>
      <c r="G41" s="4" t="n">
        <v>0.666</v>
      </c>
      <c r="H41" s="4" t="n">
        <v>0.005</v>
      </c>
      <c r="I41" s="4" t="n">
        <v>0.696</v>
      </c>
      <c r="J41" s="4" t="n">
        <v>0.6919999999999999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1.515286684036255</v>
      </c>
      <c r="C42" s="4" t="n">
        <v>1.085177898406982</v>
      </c>
      <c r="D42" s="4" t="n">
        <v>1.113302946090698</v>
      </c>
      <c r="E42" s="4" t="n">
        <v>0.85</v>
      </c>
      <c r="F42" s="4" t="n">
        <v>0.6840000000000001</v>
      </c>
      <c r="G42" s="4" t="n">
        <v>0.665</v>
      </c>
      <c r="H42" s="4" t="n">
        <v>0.005</v>
      </c>
      <c r="I42" s="4" t="n">
        <v>0.696</v>
      </c>
      <c r="J42" s="4" t="n">
        <v>0.6919999999999999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1.411093592643738</v>
      </c>
      <c r="C43" s="4" t="n">
        <v>1.079910635948181</v>
      </c>
      <c r="D43" s="4" t="n">
        <v>1.108099937438965</v>
      </c>
      <c r="E43" s="4" t="n">
        <v>0.8666666666666667</v>
      </c>
      <c r="F43" s="4" t="n">
        <v>0.68</v>
      </c>
      <c r="G43" s="4" t="n">
        <v>0.669</v>
      </c>
      <c r="H43" s="4" t="n">
        <v>0.005</v>
      </c>
      <c r="I43" s="4" t="n">
        <v>0.696</v>
      </c>
      <c r="J43" s="4" t="n">
        <v>0.6919999999999999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1.427316069602966</v>
      </c>
      <c r="C44" s="4" t="n">
        <v>1.073372840881348</v>
      </c>
      <c r="D44" s="4" t="n">
        <v>1.100653886795044</v>
      </c>
      <c r="E44" s="4" t="n">
        <v>0.8666666666666667</v>
      </c>
      <c r="F44" s="4" t="n">
        <v>0.6840000000000001</v>
      </c>
      <c r="G44" s="4" t="n">
        <v>0.673</v>
      </c>
      <c r="H44" s="4" t="n">
        <v>0.005</v>
      </c>
      <c r="I44" s="4" t="n">
        <v>0.696</v>
      </c>
      <c r="J44" s="4" t="n">
        <v>0.6919999999999999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1.472411632537842</v>
      </c>
      <c r="C45" s="4" t="n">
        <v>1.066747188568115</v>
      </c>
      <c r="D45" s="4" t="n">
        <v>1.092664361000061</v>
      </c>
      <c r="E45" s="4" t="n">
        <v>0.875</v>
      </c>
      <c r="F45" s="4" t="n">
        <v>0.68</v>
      </c>
      <c r="G45" s="4" t="n">
        <v>0.679</v>
      </c>
      <c r="H45" s="4" t="n">
        <v>0.005</v>
      </c>
      <c r="I45" s="4" t="n">
        <v>0.696</v>
      </c>
      <c r="J45" s="4" t="n">
        <v>0.6919999999999999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1.421640276908875</v>
      </c>
      <c r="C46" s="4" t="n">
        <v>1.060739874839783</v>
      </c>
      <c r="D46" s="4" t="n">
        <v>1.085378050804138</v>
      </c>
      <c r="E46" s="4" t="n">
        <v>0.875</v>
      </c>
      <c r="F46" s="4" t="n">
        <v>0.678</v>
      </c>
      <c r="G46" s="4" t="n">
        <v>0.677</v>
      </c>
      <c r="H46" s="4" t="n">
        <v>0.005</v>
      </c>
      <c r="I46" s="4" t="n">
        <v>0.696</v>
      </c>
      <c r="J46" s="4" t="n">
        <v>0.6919999999999999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1.325906157493591</v>
      </c>
      <c r="C47" s="4" t="n">
        <v>1.054500579833984</v>
      </c>
      <c r="D47" s="4" t="n">
        <v>1.077762246131897</v>
      </c>
      <c r="E47" s="4" t="n">
        <v>0.875</v>
      </c>
      <c r="F47" s="4" t="n">
        <v>0.6860000000000001</v>
      </c>
      <c r="G47" s="4" t="n">
        <v>0.678</v>
      </c>
      <c r="H47" s="4" t="n">
        <v>0.005</v>
      </c>
      <c r="I47" s="4" t="n">
        <v>0.696</v>
      </c>
      <c r="J47" s="4" t="n">
        <v>0.6919999999999999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1.36045253276825</v>
      </c>
      <c r="C48" s="4" t="n">
        <v>1.048731207847595</v>
      </c>
      <c r="D48" s="4" t="n">
        <v>1.07023024559021</v>
      </c>
      <c r="E48" s="4" t="n">
        <v>0.875</v>
      </c>
      <c r="F48" s="4" t="n">
        <v>0.6860000000000001</v>
      </c>
      <c r="G48" s="4" t="n">
        <v>0.679</v>
      </c>
      <c r="H48" s="4" t="n">
        <v>0.005</v>
      </c>
      <c r="I48" s="4" t="n">
        <v>0.696</v>
      </c>
      <c r="J48" s="4" t="n">
        <v>0.6919999999999999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1.359334588050842</v>
      </c>
      <c r="C49" s="4" t="n">
        <v>1.042190551757812</v>
      </c>
      <c r="D49" s="4" t="n">
        <v>1.062034487724304</v>
      </c>
      <c r="E49" s="4" t="n">
        <v>0.8833333333333333</v>
      </c>
      <c r="F49" s="4" t="n">
        <v>0.6899999999999999</v>
      </c>
      <c r="G49" s="4" t="n">
        <v>0.679</v>
      </c>
      <c r="H49" s="4" t="n">
        <v>0.005</v>
      </c>
      <c r="I49" s="4" t="n">
        <v>0.696</v>
      </c>
      <c r="J49" s="4" t="n">
        <v>0.6919999999999999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1.382719397544861</v>
      </c>
      <c r="C50" s="4" t="n">
        <v>1.036138772964478</v>
      </c>
      <c r="D50" s="4" t="n">
        <v>1.054525375366211</v>
      </c>
      <c r="E50" s="4" t="n">
        <v>0.8833333333333333</v>
      </c>
      <c r="F50" s="4" t="n">
        <v>0.6879999999999999</v>
      </c>
      <c r="G50" s="4" t="n">
        <v>0.6830000000000001</v>
      </c>
      <c r="H50" s="4" t="n">
        <v>0.005</v>
      </c>
      <c r="I50" s="4" t="n">
        <v>0.696</v>
      </c>
      <c r="J50" s="4" t="n">
        <v>0.6919999999999999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1.381311655044556</v>
      </c>
      <c r="C51" s="4" t="n">
        <v>1.032094120979309</v>
      </c>
      <c r="D51" s="4" t="n">
        <v>1.049142360687256</v>
      </c>
      <c r="E51" s="4" t="n">
        <v>0.8833333333333333</v>
      </c>
      <c r="F51" s="4" t="n">
        <v>0.6899999999999999</v>
      </c>
      <c r="G51" s="4" t="n">
        <v>0.681</v>
      </c>
      <c r="H51" s="4" t="n">
        <v>0.005</v>
      </c>
      <c r="I51" s="4" t="n">
        <v>0.696</v>
      </c>
      <c r="J51" s="4" t="n">
        <v>0.6919999999999999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1.307987689971924</v>
      </c>
      <c r="C52" s="4" t="n">
        <v>1.028926491737366</v>
      </c>
      <c r="D52" s="4" t="n">
        <v>1.045125722885132</v>
      </c>
      <c r="E52" s="4" t="n">
        <v>0.8916666666666667</v>
      </c>
      <c r="F52" s="4" t="n">
        <v>0.6899999999999999</v>
      </c>
      <c r="G52" s="4" t="n">
        <v>0.678</v>
      </c>
      <c r="H52" s="4" t="n">
        <v>0.005</v>
      </c>
      <c r="I52" s="4" t="n">
        <v>0.696</v>
      </c>
      <c r="J52" s="4" t="n">
        <v>0.6919999999999999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1.339038133621216</v>
      </c>
      <c r="C53" s="4" t="n">
        <v>1.024882197380066</v>
      </c>
      <c r="D53" s="4" t="n">
        <v>1.040400624275208</v>
      </c>
      <c r="E53" s="4" t="n">
        <v>0.8916666666666667</v>
      </c>
      <c r="F53" s="4" t="n">
        <v>0.6919999999999999</v>
      </c>
      <c r="G53" s="4" t="n">
        <v>0.676</v>
      </c>
      <c r="H53" s="4" t="n">
        <v>0.005</v>
      </c>
      <c r="I53" s="4" t="n">
        <v>0.696</v>
      </c>
      <c r="J53" s="4" t="n">
        <v>0.6919999999999999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1.413321733474731</v>
      </c>
      <c r="C54" s="4" t="n">
        <v>1.020576238632202</v>
      </c>
      <c r="D54" s="4" t="n">
        <v>1.03532874584198</v>
      </c>
      <c r="E54" s="4" t="n">
        <v>0.8916666666666667</v>
      </c>
      <c r="F54" s="4" t="n">
        <v>0.6919999999999999</v>
      </c>
      <c r="G54" s="4" t="n">
        <v>0.678</v>
      </c>
      <c r="H54" s="4" t="n">
        <v>0.005</v>
      </c>
      <c r="I54" s="4" t="n">
        <v>0.696</v>
      </c>
      <c r="J54" s="4" t="n">
        <v>0.6919999999999999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1.294065594673157</v>
      </c>
      <c r="C55" s="4" t="n">
        <v>1.016572952270508</v>
      </c>
      <c r="D55" s="4" t="n">
        <v>1.030454754829407</v>
      </c>
      <c r="E55" s="4" t="n">
        <v>0.8916666666666667</v>
      </c>
      <c r="F55" s="4" t="n">
        <v>0.7</v>
      </c>
      <c r="G55" s="4" t="n">
        <v>0.678</v>
      </c>
      <c r="H55" s="4" t="n">
        <v>0.005</v>
      </c>
      <c r="I55" s="4" t="n">
        <v>0.7</v>
      </c>
      <c r="J55" s="4" t="n">
        <v>0.678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1.378857016563416</v>
      </c>
      <c r="C56" s="4" t="n">
        <v>1.013619065284729</v>
      </c>
      <c r="D56" s="4" t="n">
        <v>1.026109457015991</v>
      </c>
      <c r="E56" s="4" t="n">
        <v>0.8916666666666667</v>
      </c>
      <c r="F56" s="4" t="n">
        <v>0.698</v>
      </c>
      <c r="G56" s="4" t="n">
        <v>0.678</v>
      </c>
      <c r="H56" s="4" t="n">
        <v>0.005</v>
      </c>
      <c r="I56" s="4" t="n">
        <v>0.7</v>
      </c>
      <c r="J56" s="4" t="n">
        <v>0.678</v>
      </c>
      <c r="K56" s="3" t="n">
        <v>53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1.360459446907043</v>
      </c>
      <c r="C57" s="4" t="n">
        <v>1.011080265045166</v>
      </c>
      <c r="D57" s="4" t="n">
        <v>1.022925019264221</v>
      </c>
      <c r="E57" s="4" t="n">
        <v>0.8916666666666667</v>
      </c>
      <c r="F57" s="4" t="n">
        <v>0.696</v>
      </c>
      <c r="G57" s="4" t="n">
        <v>0.677</v>
      </c>
      <c r="H57" s="4" t="n">
        <v>0.005</v>
      </c>
      <c r="I57" s="4" t="n">
        <v>0.7</v>
      </c>
      <c r="J57" s="4" t="n">
        <v>0.678</v>
      </c>
      <c r="K57" s="3" t="n">
        <v>53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1.285918116569519</v>
      </c>
      <c r="C58" s="4" t="n">
        <v>1.010352730751038</v>
      </c>
      <c r="D58" s="4" t="n">
        <v>1.020246148109436</v>
      </c>
      <c r="E58" s="4" t="n">
        <v>0.9</v>
      </c>
      <c r="F58" s="4" t="n">
        <v>0.6899999999999999</v>
      </c>
      <c r="G58" s="4" t="n">
        <v>0.679</v>
      </c>
      <c r="H58" s="4" t="n">
        <v>0.005</v>
      </c>
      <c r="I58" s="4" t="n">
        <v>0.7</v>
      </c>
      <c r="J58" s="4" t="n">
        <v>0.678</v>
      </c>
      <c r="K58" s="3" t="n">
        <v>53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1.328893661499023</v>
      </c>
      <c r="C59" s="4" t="n">
        <v>1.010039448738098</v>
      </c>
      <c r="D59" s="4" t="n">
        <v>1.018072366714478</v>
      </c>
      <c r="E59" s="4" t="n">
        <v>0.9083333333333333</v>
      </c>
      <c r="F59" s="4" t="n">
        <v>0.6899999999999999</v>
      </c>
      <c r="G59" s="4" t="n">
        <v>0.68</v>
      </c>
      <c r="H59" s="4" t="n">
        <v>0.005</v>
      </c>
      <c r="I59" s="4" t="n">
        <v>0.7</v>
      </c>
      <c r="J59" s="4" t="n">
        <v>0.678</v>
      </c>
      <c r="K59" s="3" t="n">
        <v>53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1.299557328224182</v>
      </c>
      <c r="C60" s="4" t="n">
        <v>1.010143756866455</v>
      </c>
      <c r="D60" s="4" t="n">
        <v>1.016658186912537</v>
      </c>
      <c r="E60" s="4" t="n">
        <v>0.9166666666666666</v>
      </c>
      <c r="F60" s="4" t="n">
        <v>0.6879999999999999</v>
      </c>
      <c r="G60" s="4" t="n">
        <v>0.6830000000000001</v>
      </c>
      <c r="H60" s="4" t="n">
        <v>0.005</v>
      </c>
      <c r="I60" s="4" t="n">
        <v>0.7</v>
      </c>
      <c r="J60" s="4" t="n">
        <v>0.678</v>
      </c>
      <c r="K60" s="3" t="n">
        <v>53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1.267096400260925</v>
      </c>
      <c r="C61" s="4" t="n">
        <v>1.009487748146057</v>
      </c>
      <c r="D61" s="4" t="n">
        <v>1.015537858009338</v>
      </c>
      <c r="E61" s="4" t="n">
        <v>0.9166666666666666</v>
      </c>
      <c r="F61" s="4" t="n">
        <v>0.6879999999999999</v>
      </c>
      <c r="G61" s="4" t="n">
        <v>0.6840000000000001</v>
      </c>
      <c r="H61" s="4" t="n">
        <v>0.005</v>
      </c>
      <c r="I61" s="4" t="n">
        <v>0.7</v>
      </c>
      <c r="J61" s="4" t="n">
        <v>0.678</v>
      </c>
      <c r="K61" s="3" t="n">
        <v>53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1.199398517608643</v>
      </c>
      <c r="C62" s="4" t="n">
        <v>1.008988618850708</v>
      </c>
      <c r="D62" s="4" t="n">
        <v>1.014705777168274</v>
      </c>
      <c r="E62" s="4" t="n">
        <v>0.9166666666666666</v>
      </c>
      <c r="F62" s="4" t="n">
        <v>0.6840000000000001</v>
      </c>
      <c r="G62" s="4" t="n">
        <v>0.681</v>
      </c>
      <c r="H62" s="4" t="n">
        <v>0.005</v>
      </c>
      <c r="I62" s="4" t="n">
        <v>0.7</v>
      </c>
      <c r="J62" s="4" t="n">
        <v>0.678</v>
      </c>
      <c r="K62" s="3" t="n">
        <v>53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1.272992491722107</v>
      </c>
      <c r="C63" s="4" t="n">
        <v>1.008106231689453</v>
      </c>
      <c r="D63" s="4" t="n">
        <v>1.013715028762817</v>
      </c>
      <c r="E63" s="4" t="n">
        <v>0.9166666666666666</v>
      </c>
      <c r="F63" s="4" t="n">
        <v>0.6860000000000001</v>
      </c>
      <c r="G63" s="4" t="n">
        <v>0.681</v>
      </c>
      <c r="H63" s="4" t="n">
        <v>0.005</v>
      </c>
      <c r="I63" s="4" t="n">
        <v>0.7</v>
      </c>
      <c r="J63" s="4" t="n">
        <v>0.678</v>
      </c>
      <c r="K63" s="3" t="n">
        <v>53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1.195538878440857</v>
      </c>
      <c r="C64" s="4" t="n">
        <v>1.006781816482544</v>
      </c>
      <c r="D64" s="4" t="n">
        <v>1.011914730072021</v>
      </c>
      <c r="E64" s="4" t="n">
        <v>0.9166666666666666</v>
      </c>
      <c r="F64" s="4" t="n">
        <v>0.6860000000000001</v>
      </c>
      <c r="G64" s="4" t="n">
        <v>0.678</v>
      </c>
      <c r="H64" s="4" t="n">
        <v>0.005</v>
      </c>
      <c r="I64" s="4" t="n">
        <v>0.7</v>
      </c>
      <c r="J64" s="4" t="n">
        <v>0.678</v>
      </c>
      <c r="K64" s="3" t="n">
        <v>53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1.112945079803467</v>
      </c>
      <c r="C65" s="4" t="n">
        <v>1.004459977149963</v>
      </c>
      <c r="D65" s="4" t="n">
        <v>1.009568452835083</v>
      </c>
      <c r="E65" s="4" t="n">
        <v>0.9166666666666666</v>
      </c>
      <c r="F65" s="4" t="n">
        <v>0.6899999999999999</v>
      </c>
      <c r="G65" s="4" t="n">
        <v>0.68</v>
      </c>
      <c r="H65" s="4" t="n">
        <v>0.005</v>
      </c>
      <c r="I65" s="4" t="n">
        <v>0.7</v>
      </c>
      <c r="J65" s="4" t="n">
        <v>0.678</v>
      </c>
      <c r="K65" s="3" t="n">
        <v>53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1.253207921981812</v>
      </c>
      <c r="C66" s="4" t="n">
        <v>1.002642631530762</v>
      </c>
      <c r="D66" s="4" t="n">
        <v>1.007861733436584</v>
      </c>
      <c r="E66" s="4" t="n">
        <v>0.9166666666666666</v>
      </c>
      <c r="F66" s="4" t="n">
        <v>0.6840000000000001</v>
      </c>
      <c r="G66" s="4" t="n">
        <v>0.681</v>
      </c>
      <c r="H66" s="4" t="n">
        <v>0.005</v>
      </c>
      <c r="I66" s="4" t="n">
        <v>0.7</v>
      </c>
      <c r="J66" s="4" t="n">
        <v>0.678</v>
      </c>
      <c r="K66" s="3" t="n">
        <v>53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1.334680914878845</v>
      </c>
      <c r="C67" s="4" t="n">
        <v>1.001019954681396</v>
      </c>
      <c r="D67" s="4" t="n">
        <v>1.006204962730408</v>
      </c>
      <c r="E67" s="4" t="n">
        <v>0.9166666666666666</v>
      </c>
      <c r="F67" s="4" t="n">
        <v>0.6840000000000001</v>
      </c>
      <c r="G67" s="4" t="n">
        <v>0.679</v>
      </c>
      <c r="H67" s="4" t="n">
        <v>0.005</v>
      </c>
      <c r="I67" s="4" t="n">
        <v>0.7</v>
      </c>
      <c r="J67" s="4" t="n">
        <v>0.678</v>
      </c>
      <c r="K67" s="3" t="n">
        <v>53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1.281507134437561</v>
      </c>
      <c r="C68" s="4" t="n">
        <v>0.9989239573478699</v>
      </c>
      <c r="D68" s="4" t="n">
        <v>1.004572153091431</v>
      </c>
      <c r="E68" s="4" t="n">
        <v>0.9166666666666666</v>
      </c>
      <c r="F68" s="4" t="n">
        <v>0.6899999999999999</v>
      </c>
      <c r="G68" s="4" t="n">
        <v>0.679</v>
      </c>
      <c r="H68" s="4" t="n">
        <v>0.005</v>
      </c>
      <c r="I68" s="4" t="n">
        <v>0.7</v>
      </c>
      <c r="J68" s="4" t="n">
        <v>0.678</v>
      </c>
      <c r="K68" s="3" t="n">
        <v>53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1.284623384475708</v>
      </c>
      <c r="C69" s="4" t="n">
        <v>0.9977211356163025</v>
      </c>
      <c r="D69" s="4" t="n">
        <v>1.003476023674011</v>
      </c>
      <c r="E69" s="4" t="n">
        <v>0.9166666666666666</v>
      </c>
      <c r="F69" s="4" t="n">
        <v>0.6899999999999999</v>
      </c>
      <c r="G69" s="4" t="n">
        <v>0.6820000000000001</v>
      </c>
      <c r="H69" s="4" t="n">
        <v>0.005</v>
      </c>
      <c r="I69" s="4" t="n">
        <v>0.7</v>
      </c>
      <c r="J69" s="4" t="n">
        <v>0.678</v>
      </c>
      <c r="K69" s="3" t="n">
        <v>53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1.211528539657593</v>
      </c>
      <c r="C70" s="4" t="n">
        <v>0.9970940947532654</v>
      </c>
      <c r="D70" s="4" t="n">
        <v>1.002610087394714</v>
      </c>
      <c r="E70" s="4" t="n">
        <v>0.9166666666666666</v>
      </c>
      <c r="F70" s="4" t="n">
        <v>0.694</v>
      </c>
      <c r="G70" s="4" t="n">
        <v>0.681</v>
      </c>
      <c r="H70" s="4" t="n">
        <v>0.005</v>
      </c>
      <c r="I70" s="4" t="n">
        <v>0.7</v>
      </c>
      <c r="J70" s="4" t="n">
        <v>0.678</v>
      </c>
      <c r="K70" s="3" t="n">
        <v>53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1.189470529556274</v>
      </c>
      <c r="C71" s="4" t="n">
        <v>0.9967389106750488</v>
      </c>
      <c r="D71" s="4" t="n">
        <v>1.001601099967957</v>
      </c>
      <c r="E71" s="4" t="n">
        <v>0.9166666666666666</v>
      </c>
      <c r="F71" s="4" t="n">
        <v>0.698</v>
      </c>
      <c r="G71" s="4" t="n">
        <v>0.681</v>
      </c>
      <c r="H71" s="4" t="n">
        <v>0.005</v>
      </c>
      <c r="I71" s="4" t="n">
        <v>0.7</v>
      </c>
      <c r="J71" s="4" t="n">
        <v>0.678</v>
      </c>
      <c r="K71" s="3" t="n">
        <v>53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1.273552417755127</v>
      </c>
      <c r="C72" s="4" t="n">
        <v>0.9973913431167603</v>
      </c>
      <c r="D72" s="4" t="n">
        <v>1.001360654830933</v>
      </c>
      <c r="E72" s="4" t="n">
        <v>0.9166666666666666</v>
      </c>
      <c r="F72" s="4" t="n">
        <v>0.698</v>
      </c>
      <c r="G72" s="4" t="n">
        <v>0.681</v>
      </c>
      <c r="H72" s="4" t="n">
        <v>0.005</v>
      </c>
      <c r="I72" s="4" t="n">
        <v>0.7</v>
      </c>
      <c r="J72" s="4" t="n">
        <v>0.678</v>
      </c>
      <c r="K72" s="3" t="n">
        <v>53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1.154812574386597</v>
      </c>
      <c r="C73" s="4" t="n">
        <v>0.9977168440818787</v>
      </c>
      <c r="D73" s="4" t="n">
        <v>1.000890970230103</v>
      </c>
      <c r="E73" s="4" t="n">
        <v>0.9166666666666666</v>
      </c>
      <c r="F73" s="4" t="n">
        <v>0.7</v>
      </c>
      <c r="G73" s="4" t="n">
        <v>0.681</v>
      </c>
      <c r="H73" s="4" t="n">
        <v>0.005</v>
      </c>
      <c r="I73" s="4" t="n">
        <v>0.7</v>
      </c>
      <c r="J73" s="4" t="n">
        <v>0.678</v>
      </c>
      <c r="K73" s="3" t="n">
        <v>53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1.261812329292297</v>
      </c>
      <c r="C74" s="4" t="n">
        <v>0.9976333975791931</v>
      </c>
      <c r="D74" s="4" t="n">
        <v>1.000618100166321</v>
      </c>
      <c r="E74" s="4" t="n">
        <v>0.9166666666666666</v>
      </c>
      <c r="F74" s="4" t="n">
        <v>0.694</v>
      </c>
      <c r="G74" s="4" t="n">
        <v>0.6840000000000001</v>
      </c>
      <c r="H74" s="4" t="n">
        <v>0.005</v>
      </c>
      <c r="I74" s="4" t="n">
        <v>0.7</v>
      </c>
      <c r="J74" s="4" t="n">
        <v>0.678</v>
      </c>
      <c r="K74" s="3" t="n">
        <v>53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1.240124583244324</v>
      </c>
      <c r="C75" s="4" t="n">
        <v>0.9986050128936768</v>
      </c>
      <c r="D75" s="4" t="n">
        <v>1.000938773155212</v>
      </c>
      <c r="E75" s="4" t="n">
        <v>0.9166666666666666</v>
      </c>
      <c r="F75" s="4" t="n">
        <v>0.694</v>
      </c>
      <c r="G75" s="4" t="n">
        <v>0.6840000000000001</v>
      </c>
      <c r="H75" s="4" t="n">
        <v>0.005</v>
      </c>
      <c r="I75" s="4" t="n">
        <v>0.7</v>
      </c>
      <c r="J75" s="4" t="n">
        <v>0.678</v>
      </c>
      <c r="K75" s="3" t="n">
        <v>53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1.2659752368927</v>
      </c>
      <c r="C76" s="4" t="n">
        <v>0.9997171759605408</v>
      </c>
      <c r="D76" s="4" t="n">
        <v>1.001649618148804</v>
      </c>
      <c r="E76" s="4" t="n">
        <v>0.9166666666666666</v>
      </c>
      <c r="F76" s="4" t="n">
        <v>0.6919999999999999</v>
      </c>
      <c r="G76" s="4" t="n">
        <v>0.6860000000000001</v>
      </c>
      <c r="H76" s="4" t="n">
        <v>0.005</v>
      </c>
      <c r="I76" s="4" t="n">
        <v>0.7</v>
      </c>
      <c r="J76" s="4" t="n">
        <v>0.678</v>
      </c>
      <c r="K76" s="3" t="n">
        <v>53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1.097190022468567</v>
      </c>
      <c r="C77" s="4" t="n">
        <v>1.001060009002686</v>
      </c>
      <c r="D77" s="4" t="n">
        <v>1.002031207084656</v>
      </c>
      <c r="E77" s="4" t="n">
        <v>0.9166666666666666</v>
      </c>
      <c r="F77" s="4" t="n">
        <v>0.6899999999999999</v>
      </c>
      <c r="G77" s="4" t="n">
        <v>0.6879999999999999</v>
      </c>
      <c r="H77" s="4" t="n">
        <v>0.005</v>
      </c>
      <c r="I77" s="4" t="n">
        <v>0.7</v>
      </c>
      <c r="J77" s="4" t="n">
        <v>0.678</v>
      </c>
      <c r="K77" s="3" t="n">
        <v>53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1.30103874206543</v>
      </c>
      <c r="C78" s="4" t="n">
        <v>1.003146886825562</v>
      </c>
      <c r="D78" s="4" t="n">
        <v>1.002692937850952</v>
      </c>
      <c r="E78" s="4" t="n">
        <v>0.9166666666666666</v>
      </c>
      <c r="F78" s="4" t="n">
        <v>0.6879999999999999</v>
      </c>
      <c r="G78" s="4" t="n">
        <v>0.6870000000000001</v>
      </c>
      <c r="H78" s="4" t="n">
        <v>0.005</v>
      </c>
      <c r="I78" s="4" t="n">
        <v>0.7</v>
      </c>
      <c r="J78" s="4" t="n">
        <v>0.678</v>
      </c>
      <c r="K78" s="3" t="n">
        <v>53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1.150678753852844</v>
      </c>
      <c r="C79" s="4" t="n">
        <v>1.005588054656982</v>
      </c>
      <c r="D79" s="4" t="n">
        <v>1.003814935684204</v>
      </c>
      <c r="E79" s="4" t="n">
        <v>0.925</v>
      </c>
      <c r="F79" s="4" t="n">
        <v>0.68</v>
      </c>
      <c r="G79" s="4" t="n">
        <v>0.6879999999999999</v>
      </c>
      <c r="H79" s="4" t="n">
        <v>0.005</v>
      </c>
      <c r="I79" s="4" t="n">
        <v>0.7</v>
      </c>
      <c r="J79" s="4" t="n">
        <v>0.678</v>
      </c>
      <c r="K79" s="3" t="n">
        <v>53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1.129752516746521</v>
      </c>
      <c r="C80" s="4" t="n">
        <v>1.007721781730652</v>
      </c>
      <c r="D80" s="4" t="n">
        <v>1.004791140556335</v>
      </c>
      <c r="E80" s="4" t="n">
        <v>0.9333333333333333</v>
      </c>
      <c r="F80" s="4" t="n">
        <v>0.68</v>
      </c>
      <c r="G80" s="4" t="n">
        <v>0.6879999999999999</v>
      </c>
      <c r="H80" s="4" t="n">
        <v>0.005</v>
      </c>
      <c r="I80" s="4" t="n">
        <v>0.7</v>
      </c>
      <c r="J80" s="4" t="n">
        <v>0.678</v>
      </c>
      <c r="K80" s="3" t="n">
        <v>53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1.13299560546875</v>
      </c>
      <c r="C81" s="4" t="n">
        <v>1.00932240486145</v>
      </c>
      <c r="D81" s="4" t="n">
        <v>1.005305647850037</v>
      </c>
      <c r="E81" s="4" t="n">
        <v>0.9333333333333333</v>
      </c>
      <c r="F81" s="4" t="n">
        <v>0.678</v>
      </c>
      <c r="G81" s="4" t="n">
        <v>0.6840000000000001</v>
      </c>
      <c r="H81" s="4" t="n">
        <v>0.005</v>
      </c>
      <c r="I81" s="4" t="n">
        <v>0.7</v>
      </c>
      <c r="J81" s="4" t="n">
        <v>0.678</v>
      </c>
      <c r="K81" s="3" t="n">
        <v>53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1.143202185630798</v>
      </c>
      <c r="C82" s="4" t="n">
        <v>1.009604930877686</v>
      </c>
      <c r="D82" s="4" t="n">
        <v>1.004951596260071</v>
      </c>
      <c r="E82" s="4" t="n">
        <v>0.9333333333333333</v>
      </c>
      <c r="F82" s="4" t="n">
        <v>0.678</v>
      </c>
      <c r="G82" s="4" t="n">
        <v>0.6830000000000001</v>
      </c>
      <c r="H82" s="4" t="n">
        <v>0.005</v>
      </c>
      <c r="I82" s="4" t="n">
        <v>0.7</v>
      </c>
      <c r="J82" s="4" t="n">
        <v>0.678</v>
      </c>
      <c r="K82" s="3" t="n">
        <v>53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1.171016812324524</v>
      </c>
      <c r="C83" s="4" t="n">
        <v>1.009401440620422</v>
      </c>
      <c r="D83" s="4" t="n">
        <v>1.004338979721069</v>
      </c>
      <c r="E83" s="4" t="n">
        <v>0.9333333333333333</v>
      </c>
      <c r="F83" s="4" t="n">
        <v>0.678</v>
      </c>
      <c r="G83" s="4" t="n">
        <v>0.6840000000000001</v>
      </c>
      <c r="H83" s="4" t="n">
        <v>0.003</v>
      </c>
      <c r="I83" s="4" t="n">
        <v>0.7</v>
      </c>
      <c r="J83" s="4" t="n">
        <v>0.678</v>
      </c>
      <c r="K83" s="3" t="n">
        <v>53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1.030316829681396</v>
      </c>
      <c r="C84" s="4" t="n">
        <v>1.008983016014099</v>
      </c>
      <c r="D84" s="4" t="n">
        <v>1.003383636474609</v>
      </c>
      <c r="E84" s="4" t="n">
        <v>0.9333333333333333</v>
      </c>
      <c r="F84" s="4" t="n">
        <v>0.68</v>
      </c>
      <c r="G84" s="4" t="n">
        <v>0.6860000000000001</v>
      </c>
      <c r="H84" s="4" t="n">
        <v>0.003</v>
      </c>
      <c r="I84" s="4" t="n">
        <v>0.7</v>
      </c>
      <c r="J84" s="4" t="n">
        <v>0.678</v>
      </c>
      <c r="K84" s="3" t="n">
        <v>53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1.153056502342224</v>
      </c>
      <c r="C85" s="4" t="n">
        <v>1.008561015129089</v>
      </c>
      <c r="D85" s="4" t="n">
        <v>1.002301812171936</v>
      </c>
      <c r="E85" s="4" t="n">
        <v>0.9333333333333333</v>
      </c>
      <c r="F85" s="4" t="n">
        <v>0.678</v>
      </c>
      <c r="G85" s="4" t="n">
        <v>0.6850000000000001</v>
      </c>
      <c r="H85" s="4" t="n">
        <v>0.003</v>
      </c>
      <c r="I85" s="4" t="n">
        <v>0.7</v>
      </c>
      <c r="J85" s="4" t="n">
        <v>0.678</v>
      </c>
      <c r="K85" s="3" t="n">
        <v>53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1.100544452667236</v>
      </c>
      <c r="C86" s="4" t="n">
        <v>1.007731199264526</v>
      </c>
      <c r="D86" s="4" t="n">
        <v>1.000500917434692</v>
      </c>
      <c r="E86" s="4" t="n">
        <v>0.9333333333333333</v>
      </c>
      <c r="F86" s="4" t="n">
        <v>0.68</v>
      </c>
      <c r="G86" s="4" t="n">
        <v>0.6860000000000001</v>
      </c>
      <c r="H86" s="4" t="n">
        <v>0.003</v>
      </c>
      <c r="I86" s="4" t="n">
        <v>0.7</v>
      </c>
      <c r="J86" s="4" t="n">
        <v>0.678</v>
      </c>
      <c r="K86" s="3" t="n">
        <v>53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1.095152139663696</v>
      </c>
      <c r="C87" s="4" t="n">
        <v>1.006353735923767</v>
      </c>
      <c r="D87" s="4" t="n">
        <v>0.9980882406234741</v>
      </c>
      <c r="E87" s="4" t="n">
        <v>0.9416666666666667</v>
      </c>
      <c r="F87" s="4" t="n">
        <v>0.678</v>
      </c>
      <c r="G87" s="4" t="n">
        <v>0.6860000000000001</v>
      </c>
      <c r="H87" s="4" t="n">
        <v>0.003</v>
      </c>
      <c r="I87" s="4" t="n">
        <v>0.7</v>
      </c>
      <c r="J87" s="4" t="n">
        <v>0.678</v>
      </c>
      <c r="K87" s="3" t="n">
        <v>53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1.107620716094971</v>
      </c>
      <c r="C88" s="4" t="n">
        <v>1.005197048187256</v>
      </c>
      <c r="D88" s="4" t="n">
        <v>0.9959008693695068</v>
      </c>
      <c r="E88" s="4" t="n">
        <v>0.9333333333333333</v>
      </c>
      <c r="F88" s="4" t="n">
        <v>0.674</v>
      </c>
      <c r="G88" s="4" t="n">
        <v>0.6870000000000001</v>
      </c>
      <c r="H88" s="4" t="n">
        <v>0.003</v>
      </c>
      <c r="I88" s="4" t="n">
        <v>0.7</v>
      </c>
      <c r="J88" s="4" t="n">
        <v>0.678</v>
      </c>
      <c r="K88" s="3" t="n">
        <v>53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1.138317823410034</v>
      </c>
      <c r="C89" s="4" t="n">
        <v>1.003755569458008</v>
      </c>
      <c r="D89" s="4" t="n">
        <v>0.9935304522514343</v>
      </c>
      <c r="E89" s="4" t="n">
        <v>0.9333333333333333</v>
      </c>
      <c r="F89" s="4" t="n">
        <v>0.67</v>
      </c>
      <c r="G89" s="4" t="n">
        <v>0.6870000000000001</v>
      </c>
      <c r="H89" s="4" t="n">
        <v>0.003</v>
      </c>
      <c r="I89" s="4" t="n">
        <v>0.7</v>
      </c>
      <c r="J89" s="4" t="n">
        <v>0.678</v>
      </c>
      <c r="K89" s="3" t="n">
        <v>53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1.125260829925537</v>
      </c>
      <c r="C90" s="4" t="n">
        <v>1.002299070358276</v>
      </c>
      <c r="D90" s="4" t="n">
        <v>0.9912087917327881</v>
      </c>
      <c r="E90" s="4" t="n">
        <v>0.9333333333333333</v>
      </c>
      <c r="F90" s="4" t="n">
        <v>0.668</v>
      </c>
      <c r="G90" s="4" t="n">
        <v>0.6870000000000001</v>
      </c>
      <c r="H90" s="4" t="n">
        <v>0.003</v>
      </c>
      <c r="I90" s="4" t="n">
        <v>0.7</v>
      </c>
      <c r="J90" s="4" t="n">
        <v>0.678</v>
      </c>
      <c r="K90" s="3" t="n">
        <v>53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1.017250537872314</v>
      </c>
      <c r="C91" s="4" t="n">
        <v>1.000378608703613</v>
      </c>
      <c r="D91" s="4" t="n">
        <v>0.9887928366661072</v>
      </c>
      <c r="E91" s="4" t="n">
        <v>0.9333333333333333</v>
      </c>
      <c r="F91" s="4" t="n">
        <v>0.668</v>
      </c>
      <c r="G91" s="4" t="n">
        <v>0.6870000000000001</v>
      </c>
      <c r="H91" s="4" t="n">
        <v>0.003</v>
      </c>
      <c r="I91" s="4" t="n">
        <v>0.7</v>
      </c>
      <c r="J91" s="4" t="n">
        <v>0.678</v>
      </c>
      <c r="K91" s="3" t="n">
        <v>53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1.029675006866455</v>
      </c>
      <c r="C92" s="4" t="n">
        <v>0.998535692691803</v>
      </c>
      <c r="D92" s="4" t="n">
        <v>0.9865041375160217</v>
      </c>
      <c r="E92" s="4" t="n">
        <v>0.9333333333333333</v>
      </c>
      <c r="F92" s="4" t="n">
        <v>0.672</v>
      </c>
      <c r="G92" s="4" t="n">
        <v>0.6889999999999999</v>
      </c>
      <c r="H92" s="4" t="n">
        <v>0.003</v>
      </c>
      <c r="I92" s="4" t="n">
        <v>0.7</v>
      </c>
      <c r="J92" s="4" t="n">
        <v>0.678</v>
      </c>
      <c r="K92" s="3" t="n">
        <v>53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1.000605702400208</v>
      </c>
      <c r="C93" s="4" t="n">
        <v>0.9964064955711365</v>
      </c>
      <c r="D93" s="4" t="n">
        <v>0.983984112739563</v>
      </c>
      <c r="E93" s="4" t="n">
        <v>0.9333333333333333</v>
      </c>
      <c r="F93" s="4" t="n">
        <v>0.67</v>
      </c>
      <c r="G93" s="4" t="n">
        <v>0.6879999999999999</v>
      </c>
      <c r="H93" s="4" t="n">
        <v>0.003</v>
      </c>
      <c r="I93" s="4" t="n">
        <v>0.7</v>
      </c>
      <c r="J93" s="4" t="n">
        <v>0.678</v>
      </c>
      <c r="K93" s="3" t="n">
        <v>53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1.114018321037292</v>
      </c>
      <c r="C94" s="4" t="n">
        <v>0.9943840503692627</v>
      </c>
      <c r="D94" s="4" t="n">
        <v>0.9820988774299622</v>
      </c>
      <c r="E94" s="4" t="n">
        <v>0.9333333333333333</v>
      </c>
      <c r="F94" s="4" t="n">
        <v>0.67</v>
      </c>
      <c r="G94" s="4" t="n">
        <v>0.6889999999999999</v>
      </c>
      <c r="H94" s="4" t="n">
        <v>0.003</v>
      </c>
      <c r="I94" s="4" t="n">
        <v>0.7</v>
      </c>
      <c r="J94" s="4" t="n">
        <v>0.678</v>
      </c>
      <c r="K94" s="3" t="n">
        <v>53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1.057871103286743</v>
      </c>
      <c r="C95" s="4" t="n">
        <v>0.9923352003097534</v>
      </c>
      <c r="D95" s="4" t="n">
        <v>0.9803470373153687</v>
      </c>
      <c r="E95" s="4" t="n">
        <v>0.9333333333333333</v>
      </c>
      <c r="F95" s="4" t="n">
        <v>0.674</v>
      </c>
      <c r="G95" s="4" t="n">
        <v>0.6919999999999999</v>
      </c>
      <c r="H95" s="4" t="n">
        <v>0.003</v>
      </c>
      <c r="I95" s="4" t="n">
        <v>0.7</v>
      </c>
      <c r="J95" s="4" t="n">
        <v>0.678</v>
      </c>
      <c r="K95" s="3" t="n">
        <v>53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1.153111815452576</v>
      </c>
      <c r="C96" s="4" t="n">
        <v>0.9905701279640198</v>
      </c>
      <c r="D96" s="4" t="n">
        <v>0.9789098501205444</v>
      </c>
      <c r="E96" s="4" t="n">
        <v>0.9333333333333333</v>
      </c>
      <c r="F96" s="4" t="n">
        <v>0.6840000000000001</v>
      </c>
      <c r="G96" s="4" t="n">
        <v>0.6919999999999999</v>
      </c>
      <c r="H96" s="4" t="n">
        <v>0.003</v>
      </c>
      <c r="I96" s="4" t="n">
        <v>0.7</v>
      </c>
      <c r="J96" s="4" t="n">
        <v>0.678</v>
      </c>
      <c r="K96" s="3" t="n">
        <v>53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0.9684209227561951</v>
      </c>
      <c r="C97" s="4" t="n">
        <v>0.9887965321540833</v>
      </c>
      <c r="D97" s="4" t="n">
        <v>0.9775005578994751</v>
      </c>
      <c r="E97" s="4" t="n">
        <v>0.9333333333333333</v>
      </c>
      <c r="F97" s="4" t="n">
        <v>0.6840000000000001</v>
      </c>
      <c r="G97" s="4" t="n">
        <v>0.6919999999999999</v>
      </c>
      <c r="H97" s="4" t="n">
        <v>0.003</v>
      </c>
      <c r="I97" s="4" t="n">
        <v>0.7</v>
      </c>
      <c r="J97" s="4" t="n">
        <v>0.678</v>
      </c>
      <c r="K97" s="3" t="n">
        <v>53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1.240154027938843</v>
      </c>
      <c r="C98" s="4" t="n">
        <v>0.9874244928359985</v>
      </c>
      <c r="D98" s="4" t="n">
        <v>0.9762393236160278</v>
      </c>
      <c r="E98" s="4" t="n">
        <v>0.9333333333333333</v>
      </c>
      <c r="F98" s="4" t="n">
        <v>0.6840000000000001</v>
      </c>
      <c r="G98" s="4" t="n">
        <v>0.6899999999999999</v>
      </c>
      <c r="H98" s="4" t="n">
        <v>0.003</v>
      </c>
      <c r="I98" s="4" t="n">
        <v>0.7</v>
      </c>
      <c r="J98" s="4" t="n">
        <v>0.678</v>
      </c>
      <c r="K98" s="3" t="n">
        <v>53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1.130392551422119</v>
      </c>
      <c r="C99" s="4" t="n">
        <v>0.9860617518424988</v>
      </c>
      <c r="D99" s="4" t="n">
        <v>0.9751263856887817</v>
      </c>
      <c r="E99" s="4" t="n">
        <v>0.9333333333333333</v>
      </c>
      <c r="F99" s="4" t="n">
        <v>0.6860000000000001</v>
      </c>
      <c r="G99" s="4" t="n">
        <v>0.6909999999999999</v>
      </c>
      <c r="H99" s="4" t="n">
        <v>0.003</v>
      </c>
      <c r="I99" s="4" t="n">
        <v>0.7</v>
      </c>
      <c r="J99" s="4" t="n">
        <v>0.678</v>
      </c>
      <c r="K99" s="3" t="n">
        <v>53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0.9816954135894775</v>
      </c>
      <c r="C100" s="4" t="n">
        <v>0.9851251840591431</v>
      </c>
      <c r="D100" s="4" t="n">
        <v>0.9742285013198853</v>
      </c>
      <c r="E100" s="4" t="n">
        <v>0.9333333333333333</v>
      </c>
      <c r="F100" s="4" t="n">
        <v>0.6860000000000001</v>
      </c>
      <c r="G100" s="4" t="n">
        <v>0.6919999999999999</v>
      </c>
      <c r="H100" s="4" t="n">
        <v>0.003</v>
      </c>
      <c r="I100" s="4" t="n">
        <v>0.7</v>
      </c>
      <c r="J100" s="4" t="n">
        <v>0.678</v>
      </c>
      <c r="K100" s="3" t="n">
        <v>53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1.209846258163452</v>
      </c>
      <c r="C101" s="4" t="n">
        <v>0.9834498167037964</v>
      </c>
      <c r="D101" s="4" t="n">
        <v>0.9729204177856445</v>
      </c>
      <c r="E101" s="4" t="n">
        <v>0.9333333333333333</v>
      </c>
      <c r="F101" s="4" t="n">
        <v>0.6860000000000001</v>
      </c>
      <c r="G101" s="4" t="n">
        <v>0.6889999999999999</v>
      </c>
      <c r="H101" s="4" t="n">
        <v>0.003</v>
      </c>
      <c r="I101" s="4" t="n">
        <v>0.7</v>
      </c>
      <c r="J101" s="4" t="n">
        <v>0.678</v>
      </c>
      <c r="K101" s="3" t="n">
        <v>53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1.12776505947113</v>
      </c>
      <c r="C102" s="4" t="n">
        <v>0.9816204905509949</v>
      </c>
      <c r="D102" s="4" t="n">
        <v>0.9712250828742981</v>
      </c>
      <c r="E102" s="4" t="n">
        <v>0.9333333333333333</v>
      </c>
      <c r="F102" s="4" t="n">
        <v>0.6879999999999999</v>
      </c>
      <c r="G102" s="4" t="n">
        <v>0.6919999999999999</v>
      </c>
      <c r="H102" s="4" t="n">
        <v>0.003</v>
      </c>
      <c r="I102" s="4" t="n">
        <v>0.7</v>
      </c>
      <c r="J102" s="4" t="n">
        <v>0.678</v>
      </c>
      <c r="K102" s="3" t="n">
        <v>53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1.094122290611267</v>
      </c>
      <c r="C103" s="4" t="n">
        <v>0.9801295399665833</v>
      </c>
      <c r="D103" s="4" t="n">
        <v>0.9695715308189392</v>
      </c>
      <c r="E103" s="4" t="n">
        <v>0.9333333333333333</v>
      </c>
      <c r="F103" s="4" t="n">
        <v>0.6860000000000001</v>
      </c>
      <c r="G103" s="4" t="n">
        <v>0.695</v>
      </c>
      <c r="H103" s="4" t="n">
        <v>0.003</v>
      </c>
      <c r="I103" s="4" t="n">
        <v>0.7</v>
      </c>
      <c r="J103" s="4" t="n">
        <v>0.678</v>
      </c>
      <c r="K103" s="3" t="n">
        <v>53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1.169811606407166</v>
      </c>
      <c r="C104" s="4" t="n">
        <v>0.9786785244941711</v>
      </c>
      <c r="D104" s="4" t="n">
        <v>0.967960000038147</v>
      </c>
      <c r="E104" s="4" t="n">
        <v>0.9333333333333333</v>
      </c>
      <c r="F104" s="4" t="n">
        <v>0.6899999999999999</v>
      </c>
      <c r="G104" s="4" t="n">
        <v>0.695</v>
      </c>
      <c r="H104" s="4" t="n">
        <v>0.003</v>
      </c>
      <c r="I104" s="4" t="n">
        <v>0.7</v>
      </c>
      <c r="J104" s="4" t="n">
        <v>0.678</v>
      </c>
      <c r="K104" s="3" t="n">
        <v>53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1.040424823760986</v>
      </c>
      <c r="C105" s="4" t="n">
        <v>0.977334201335907</v>
      </c>
      <c r="D105" s="4" t="n">
        <v>0.9665870070457458</v>
      </c>
      <c r="E105" s="4" t="n">
        <v>0.9333333333333333</v>
      </c>
      <c r="F105" s="4" t="n">
        <v>0.6860000000000001</v>
      </c>
      <c r="G105" s="4" t="n">
        <v>0.695</v>
      </c>
      <c r="H105" s="4" t="n">
        <v>0.003</v>
      </c>
      <c r="I105" s="4" t="n">
        <v>0.7</v>
      </c>
      <c r="J105" s="4" t="n">
        <v>0.678</v>
      </c>
      <c r="K105" s="3" t="n">
        <v>53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1.105059266090393</v>
      </c>
      <c r="C106" s="4" t="n">
        <v>0.9762746691703796</v>
      </c>
      <c r="D106" s="4" t="n">
        <v>0.9653999209403992</v>
      </c>
      <c r="E106" s="4" t="n">
        <v>0.9333333333333333</v>
      </c>
      <c r="F106" s="4" t="n">
        <v>0.6840000000000001</v>
      </c>
      <c r="G106" s="4" t="n">
        <v>0.696</v>
      </c>
      <c r="H106" s="4" t="n">
        <v>0.003</v>
      </c>
      <c r="I106" s="4" t="n">
        <v>0.7</v>
      </c>
      <c r="J106" s="4" t="n">
        <v>0.678</v>
      </c>
      <c r="K106" s="3" t="n">
        <v>53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1.036655783653259</v>
      </c>
      <c r="C107" s="4" t="n">
        <v>0.9754229784011841</v>
      </c>
      <c r="D107" s="4" t="n">
        <v>0.9644283652305603</v>
      </c>
      <c r="E107" s="4" t="n">
        <v>0.9333333333333333</v>
      </c>
      <c r="F107" s="4" t="n">
        <v>0.6860000000000001</v>
      </c>
      <c r="G107" s="4" t="n">
        <v>0.6929999999999999</v>
      </c>
      <c r="H107" s="4" t="n">
        <v>0.003</v>
      </c>
      <c r="I107" s="4" t="n">
        <v>0.7</v>
      </c>
      <c r="J107" s="4" t="n">
        <v>0.678</v>
      </c>
      <c r="K107" s="3" t="n">
        <v>53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1.093731641769409</v>
      </c>
      <c r="C108" s="4" t="n">
        <v>0.9749798774719238</v>
      </c>
      <c r="D108" s="4" t="n">
        <v>0.9636092782020569</v>
      </c>
      <c r="E108" s="4" t="n">
        <v>0.9333333333333333</v>
      </c>
      <c r="F108" s="4" t="n">
        <v>0.6840000000000001</v>
      </c>
      <c r="G108" s="4" t="n">
        <v>0.695</v>
      </c>
      <c r="H108" s="4" t="n">
        <v>0.003</v>
      </c>
      <c r="I108" s="4" t="n">
        <v>0.7</v>
      </c>
      <c r="J108" s="4" t="n">
        <v>0.678</v>
      </c>
      <c r="K108" s="3" t="n">
        <v>53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0.9863150715827942</v>
      </c>
      <c r="C109" s="4" t="n">
        <v>0.975415050983429</v>
      </c>
      <c r="D109" s="4" t="n">
        <v>0.9636386632919312</v>
      </c>
      <c r="E109" s="4" t="n">
        <v>0.9333333333333333</v>
      </c>
      <c r="F109" s="4" t="n">
        <v>0.68</v>
      </c>
      <c r="G109" s="4" t="n">
        <v>0.695</v>
      </c>
      <c r="H109" s="4" t="n">
        <v>0.003</v>
      </c>
      <c r="I109" s="4" t="n">
        <v>0.7</v>
      </c>
      <c r="J109" s="4" t="n">
        <v>0.678</v>
      </c>
      <c r="K109" s="3" t="n">
        <v>53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1.017745614051819</v>
      </c>
      <c r="C110" s="4" t="n">
        <v>0.9762223362922668</v>
      </c>
      <c r="D110" s="4" t="n">
        <v>0.963848352432251</v>
      </c>
      <c r="E110" s="4" t="n">
        <v>0.9333333333333333</v>
      </c>
      <c r="F110" s="4" t="n">
        <v>0.6840000000000001</v>
      </c>
      <c r="G110" s="4" t="n">
        <v>0.7</v>
      </c>
      <c r="H110" s="4" t="n">
        <v>0.003</v>
      </c>
      <c r="I110" s="4" t="n">
        <v>0.7</v>
      </c>
      <c r="J110" s="4" t="n">
        <v>0.678</v>
      </c>
      <c r="K110" s="3" t="n">
        <v>53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1.086854100227356</v>
      </c>
      <c r="C111" s="4" t="n">
        <v>0.9777186512947083</v>
      </c>
      <c r="D111" s="4" t="n">
        <v>0.9648275375366211</v>
      </c>
      <c r="E111" s="4" t="n">
        <v>0.9333333333333333</v>
      </c>
      <c r="F111" s="4" t="n">
        <v>0.6840000000000001</v>
      </c>
      <c r="G111" s="4" t="n">
        <v>0.7</v>
      </c>
      <c r="H111" s="4" t="n">
        <v>0.003</v>
      </c>
      <c r="I111" s="4" t="n">
        <v>0.7</v>
      </c>
      <c r="J111" s="4" t="n">
        <v>0.678</v>
      </c>
      <c r="K111" s="3" t="n">
        <v>53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1.080205678939819</v>
      </c>
      <c r="C112" s="4" t="n">
        <v>0.9792545437812805</v>
      </c>
      <c r="D112" s="4" t="n">
        <v>0.9657999277114868</v>
      </c>
      <c r="E112" s="4" t="n">
        <v>0.9333333333333333</v>
      </c>
      <c r="F112" s="4" t="n">
        <v>0.6840000000000001</v>
      </c>
      <c r="G112" s="4" t="n">
        <v>0.699</v>
      </c>
      <c r="H112" s="4" t="n">
        <v>0.003</v>
      </c>
      <c r="I112" s="4" t="n">
        <v>0.7</v>
      </c>
      <c r="J112" s="4" t="n">
        <v>0.678</v>
      </c>
      <c r="K112" s="3" t="n">
        <v>53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0.9952813386917114</v>
      </c>
      <c r="C113" s="4" t="n">
        <v>0.9810179471969604</v>
      </c>
      <c r="D113" s="4" t="n">
        <v>0.9669663906097412</v>
      </c>
      <c r="E113" s="4" t="n">
        <v>0.9333333333333333</v>
      </c>
      <c r="F113" s="4" t="n">
        <v>0.678</v>
      </c>
      <c r="G113" s="4" t="n">
        <v>0.698</v>
      </c>
      <c r="H113" s="4" t="n">
        <v>0.003</v>
      </c>
      <c r="I113" s="4" t="n">
        <v>0.7</v>
      </c>
      <c r="J113" s="4" t="n">
        <v>0.678</v>
      </c>
      <c r="K113" s="3" t="n">
        <v>53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1.185272455215454</v>
      </c>
      <c r="C114" s="4" t="n">
        <v>0.9820417165756226</v>
      </c>
      <c r="D114" s="4" t="n">
        <v>0.9675742387771606</v>
      </c>
      <c r="E114" s="4" t="n">
        <v>0.9416666666666667</v>
      </c>
      <c r="F114" s="4" t="n">
        <v>0.678</v>
      </c>
      <c r="G114" s="4" t="n">
        <v>0.698</v>
      </c>
      <c r="H114" s="4" t="n">
        <v>0.003</v>
      </c>
      <c r="I114" s="4" t="n">
        <v>0.7</v>
      </c>
      <c r="J114" s="4" t="n">
        <v>0.678</v>
      </c>
      <c r="K114" s="3" t="n">
        <v>53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1.047762751579285</v>
      </c>
      <c r="C115" s="4" t="n">
        <v>0.9824756979942322</v>
      </c>
      <c r="D115" s="4" t="n">
        <v>0.9677832722663879</v>
      </c>
      <c r="E115" s="4" t="n">
        <v>0.9416666666666667</v>
      </c>
      <c r="F115" s="4" t="n">
        <v>0.676</v>
      </c>
      <c r="G115" s="4" t="n">
        <v>0.699</v>
      </c>
      <c r="H115" s="4" t="n">
        <v>0.003</v>
      </c>
      <c r="I115" s="4" t="n">
        <v>0.7</v>
      </c>
      <c r="J115" s="4" t="n">
        <v>0.678</v>
      </c>
      <c r="K115" s="3" t="n">
        <v>53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1.13683557510376</v>
      </c>
      <c r="C116" s="4" t="n">
        <v>0.9821743965148926</v>
      </c>
      <c r="D116" s="4" t="n">
        <v>0.9677021503448486</v>
      </c>
      <c r="E116" s="4" t="n">
        <v>0.9416666666666667</v>
      </c>
      <c r="F116" s="4" t="n">
        <v>0.678</v>
      </c>
      <c r="G116" s="4" t="n">
        <v>0.698</v>
      </c>
      <c r="H116" s="4" t="n">
        <v>0.003</v>
      </c>
      <c r="I116" s="4" t="n">
        <v>0.7</v>
      </c>
      <c r="J116" s="4" t="n">
        <v>0.678</v>
      </c>
      <c r="K116" s="3" t="n">
        <v>53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1.177273511886597</v>
      </c>
      <c r="C117" s="4" t="n">
        <v>0.9823310375213623</v>
      </c>
      <c r="D117" s="4" t="n">
        <v>0.9681758880615234</v>
      </c>
      <c r="E117" s="4" t="n">
        <v>0.9416666666666667</v>
      </c>
      <c r="F117" s="4" t="n">
        <v>0.678</v>
      </c>
      <c r="G117" s="4" t="n">
        <v>0.698</v>
      </c>
      <c r="H117" s="4" t="n">
        <v>0.003</v>
      </c>
      <c r="I117" s="4" t="n">
        <v>0.7</v>
      </c>
      <c r="J117" s="4" t="n">
        <v>0.678</v>
      </c>
      <c r="K117" s="3" t="n">
        <v>53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1.003804564476013</v>
      </c>
      <c r="C118" s="4" t="n">
        <v>0.9832255840301514</v>
      </c>
      <c r="D118" s="4" t="n">
        <v>0.9690715074539185</v>
      </c>
      <c r="E118" s="4" t="n">
        <v>0.9416666666666667</v>
      </c>
      <c r="F118" s="4" t="n">
        <v>0.678</v>
      </c>
      <c r="G118" s="4" t="n">
        <v>0.698</v>
      </c>
      <c r="H118" s="4" t="n">
        <v>0.003</v>
      </c>
      <c r="I118" s="4" t="n">
        <v>0.7</v>
      </c>
      <c r="J118" s="4" t="n">
        <v>0.678</v>
      </c>
      <c r="K118" s="3" t="n">
        <v>53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1.096640825271606</v>
      </c>
      <c r="C119" s="4" t="n">
        <v>0.9842519164085388</v>
      </c>
      <c r="D119" s="4" t="n">
        <v>0.9699267745018005</v>
      </c>
      <c r="E119" s="4" t="n">
        <v>0.9416666666666667</v>
      </c>
      <c r="F119" s="4" t="n">
        <v>0.678</v>
      </c>
      <c r="G119" s="4" t="n">
        <v>0.699</v>
      </c>
      <c r="H119" s="4" t="n">
        <v>0.003</v>
      </c>
      <c r="I119" s="4" t="n">
        <v>0.7</v>
      </c>
      <c r="J119" s="4" t="n">
        <v>0.678</v>
      </c>
      <c r="K119" s="3" t="n">
        <v>53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1.090423226356506</v>
      </c>
      <c r="C120" s="4" t="n">
        <v>0.9851179718971252</v>
      </c>
      <c r="D120" s="4" t="n">
        <v>0.970408022403717</v>
      </c>
      <c r="E120" s="4" t="n">
        <v>0.9416666666666667</v>
      </c>
      <c r="F120" s="4" t="n">
        <v>0.678</v>
      </c>
      <c r="G120" s="4" t="n">
        <v>0.697</v>
      </c>
      <c r="H120" s="4" t="n">
        <v>0.0018</v>
      </c>
      <c r="I120" s="4" t="n">
        <v>0.7</v>
      </c>
      <c r="J120" s="4" t="n">
        <v>0.678</v>
      </c>
      <c r="K120" s="3" t="n">
        <v>53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1.043926000595093</v>
      </c>
      <c r="C121" s="4" t="n">
        <v>0.9862152338027954</v>
      </c>
      <c r="D121" s="4" t="n">
        <v>0.9712533950805664</v>
      </c>
      <c r="E121" s="4" t="n">
        <v>0.9416666666666667</v>
      </c>
      <c r="F121" s="4" t="n">
        <v>0.678</v>
      </c>
      <c r="G121" s="4" t="n">
        <v>0.696</v>
      </c>
      <c r="H121" s="4" t="n">
        <v>0.0018</v>
      </c>
      <c r="I121" s="4" t="n">
        <v>0.7</v>
      </c>
      <c r="J121" s="4" t="n">
        <v>0.678</v>
      </c>
      <c r="K121" s="3" t="n">
        <v>53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1.118615746498108</v>
      </c>
      <c r="C122" s="4" t="n">
        <v>0.9873955249786377</v>
      </c>
      <c r="D122" s="4" t="n">
        <v>0.9721950888633728</v>
      </c>
      <c r="E122" s="4" t="n">
        <v>0.9416666666666667</v>
      </c>
      <c r="F122" s="4" t="n">
        <v>0.678</v>
      </c>
      <c r="G122" s="4" t="n">
        <v>0.696</v>
      </c>
      <c r="H122" s="4" t="n">
        <v>0.0018</v>
      </c>
      <c r="I122" s="4" t="n">
        <v>0.7</v>
      </c>
      <c r="J122" s="4" t="n">
        <v>0.678</v>
      </c>
      <c r="K122" s="3" t="n">
        <v>53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1.120996952056885</v>
      </c>
      <c r="C123" s="4" t="n">
        <v>0.9887092709541321</v>
      </c>
      <c r="D123" s="4" t="n">
        <v>0.9732064604759216</v>
      </c>
      <c r="E123" s="4" t="n">
        <v>0.9416666666666667</v>
      </c>
      <c r="F123" s="4" t="n">
        <v>0.68</v>
      </c>
      <c r="G123" s="4" t="n">
        <v>0.696</v>
      </c>
      <c r="H123" s="4" t="n">
        <v>0.0018</v>
      </c>
      <c r="I123" s="4" t="n">
        <v>0.7</v>
      </c>
      <c r="J123" s="4" t="n">
        <v>0.678</v>
      </c>
      <c r="K123" s="3" t="n">
        <v>53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1.163438081741333</v>
      </c>
      <c r="C124" s="4" t="n">
        <v>0.989967405796051</v>
      </c>
      <c r="D124" s="4" t="n">
        <v>0.9742230176925659</v>
      </c>
      <c r="E124" s="4" t="n">
        <v>0.9416666666666667</v>
      </c>
      <c r="F124" s="4" t="n">
        <v>0.68</v>
      </c>
      <c r="G124" s="4" t="n">
        <v>0.695</v>
      </c>
      <c r="H124" s="4" t="n">
        <v>0.0018</v>
      </c>
      <c r="I124" s="4" t="n">
        <v>0.7</v>
      </c>
      <c r="J124" s="4" t="n">
        <v>0.678</v>
      </c>
      <c r="K124" s="3" t="n">
        <v>53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1.175545454025269</v>
      </c>
      <c r="C125" s="4" t="n">
        <v>0.9908820390701294</v>
      </c>
      <c r="D125" s="4" t="n">
        <v>0.9750005602836609</v>
      </c>
      <c r="E125" s="4" t="n">
        <v>0.9416666666666667</v>
      </c>
      <c r="F125" s="4" t="n">
        <v>0.676</v>
      </c>
      <c r="G125" s="4" t="n">
        <v>0.694</v>
      </c>
      <c r="H125" s="4" t="n">
        <v>0.0018</v>
      </c>
      <c r="I125" s="4" t="n">
        <v>0.7</v>
      </c>
      <c r="J125" s="4" t="n">
        <v>0.678</v>
      </c>
      <c r="K125" s="3" t="n">
        <v>53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1.034044742584229</v>
      </c>
      <c r="C126" s="4" t="n">
        <v>0.9917254447937012</v>
      </c>
      <c r="D126" s="4" t="n">
        <v>0.9759055972099304</v>
      </c>
      <c r="E126" s="4" t="n">
        <v>0.9416666666666667</v>
      </c>
      <c r="F126" s="4" t="n">
        <v>0.672</v>
      </c>
      <c r="G126" s="4" t="n">
        <v>0.6919999999999999</v>
      </c>
      <c r="H126" s="4" t="n">
        <v>0.0018</v>
      </c>
      <c r="I126" s="4" t="n">
        <v>0.7</v>
      </c>
      <c r="J126" s="4" t="n">
        <v>0.678</v>
      </c>
      <c r="K126" s="3" t="n">
        <v>53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1.060242533683777</v>
      </c>
      <c r="C127" s="4" t="n">
        <v>0.9925915598869324</v>
      </c>
      <c r="D127" s="4" t="n">
        <v>0.9771345853805542</v>
      </c>
      <c r="E127" s="4" t="n">
        <v>0.9416666666666667</v>
      </c>
      <c r="F127" s="4" t="n">
        <v>0.674</v>
      </c>
      <c r="G127" s="4" t="n">
        <v>0.6919999999999999</v>
      </c>
      <c r="H127" s="4" t="n">
        <v>0.0018</v>
      </c>
      <c r="I127" s="4" t="n">
        <v>0.7</v>
      </c>
      <c r="J127" s="4" t="n">
        <v>0.678</v>
      </c>
      <c r="K127" s="3" t="n">
        <v>53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1.044870972633362</v>
      </c>
      <c r="C128" s="4" t="n">
        <v>0.9934341311454773</v>
      </c>
      <c r="D128" s="4" t="n">
        <v>0.9783265590667725</v>
      </c>
      <c r="E128" s="4" t="n">
        <v>0.9416666666666667</v>
      </c>
      <c r="F128" s="4" t="n">
        <v>0.674</v>
      </c>
      <c r="G128" s="4" t="n">
        <v>0.6909999999999999</v>
      </c>
      <c r="H128" s="4" t="n">
        <v>0.0018</v>
      </c>
      <c r="I128" s="4" t="n">
        <v>0.7</v>
      </c>
      <c r="J128" s="4" t="n">
        <v>0.678</v>
      </c>
      <c r="K128" s="3" t="n">
        <v>53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1.039931654930115</v>
      </c>
      <c r="C129" s="4" t="n">
        <v>0.994784414768219</v>
      </c>
      <c r="D129" s="4" t="n">
        <v>0.9800770282745361</v>
      </c>
      <c r="E129" s="4" t="n">
        <v>0.9416666666666667</v>
      </c>
      <c r="F129" s="4" t="n">
        <v>0.672</v>
      </c>
      <c r="G129" s="4" t="n">
        <v>0.6909999999999999</v>
      </c>
      <c r="H129" s="4" t="n">
        <v>0.0018</v>
      </c>
      <c r="I129" s="4" t="n">
        <v>0.7</v>
      </c>
      <c r="J129" s="4" t="n">
        <v>0.678</v>
      </c>
      <c r="K129" s="3" t="n">
        <v>53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1.065148115158081</v>
      </c>
      <c r="C130" s="4" t="n">
        <v>0.9958752393722534</v>
      </c>
      <c r="D130" s="4" t="n">
        <v>0.9815952181816101</v>
      </c>
      <c r="E130" s="4" t="n">
        <v>0.9416666666666667</v>
      </c>
      <c r="F130" s="4" t="n">
        <v>0.672</v>
      </c>
      <c r="G130" s="4" t="n">
        <v>0.6889999999999999</v>
      </c>
      <c r="H130" s="4" t="n">
        <v>0.0018</v>
      </c>
      <c r="I130" s="4" t="n">
        <v>0.7</v>
      </c>
      <c r="J130" s="4" t="n">
        <v>0.678</v>
      </c>
      <c r="K130" s="3" t="n">
        <v>53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1.024327039718628</v>
      </c>
      <c r="C131" s="4" t="n">
        <v>0.9962639808654785</v>
      </c>
      <c r="D131" s="4" t="n">
        <v>0.9822176694869995</v>
      </c>
      <c r="E131" s="4" t="n">
        <v>0.9416666666666667</v>
      </c>
      <c r="F131" s="4" t="n">
        <v>0.668</v>
      </c>
      <c r="G131" s="4" t="n">
        <v>0.6879999999999999</v>
      </c>
      <c r="H131" s="4" t="n">
        <v>0.00108</v>
      </c>
      <c r="I131" s="4" t="n">
        <v>0.7</v>
      </c>
      <c r="J131" s="4" t="n">
        <v>0.678</v>
      </c>
      <c r="K131" s="3" t="n">
        <v>53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1.093750834465027</v>
      </c>
      <c r="C132" s="4" t="n">
        <v>0.9966769814491272</v>
      </c>
      <c r="D132" s="4" t="n">
        <v>0.9827591180801392</v>
      </c>
      <c r="E132" s="4" t="n">
        <v>0.9416666666666667</v>
      </c>
      <c r="F132" s="4" t="n">
        <v>0.67</v>
      </c>
      <c r="G132" s="4" t="n">
        <v>0.6870000000000001</v>
      </c>
      <c r="H132" s="4" t="n">
        <v>0.00108</v>
      </c>
      <c r="I132" s="4" t="n">
        <v>0.7</v>
      </c>
      <c r="J132" s="4" t="n">
        <v>0.678</v>
      </c>
      <c r="K132" s="3" t="n">
        <v>53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1.036208391189575</v>
      </c>
      <c r="C133" s="4" t="n">
        <v>0.9970415234565735</v>
      </c>
      <c r="D133" s="4" t="n">
        <v>0.9831372499465942</v>
      </c>
      <c r="E133" s="4" t="n">
        <v>0.9416666666666667</v>
      </c>
      <c r="F133" s="4" t="n">
        <v>0.668</v>
      </c>
      <c r="G133" s="4" t="n">
        <v>0.6879999999999999</v>
      </c>
      <c r="H133" s="4" t="n">
        <v>0.00108</v>
      </c>
      <c r="I133" s="4" t="n">
        <v>0.7</v>
      </c>
      <c r="J133" s="4" t="n">
        <v>0.678</v>
      </c>
      <c r="K133" s="3" t="n">
        <v>53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1.060974717140198</v>
      </c>
      <c r="C134" s="4" t="n">
        <v>0.9973011612892151</v>
      </c>
      <c r="D134" s="4" t="n">
        <v>0.9835251569747925</v>
      </c>
      <c r="E134" s="4" t="n">
        <v>0.9416666666666667</v>
      </c>
      <c r="F134" s="4" t="n">
        <v>0.668</v>
      </c>
      <c r="G134" s="4" t="n">
        <v>0.6879999999999999</v>
      </c>
      <c r="H134" s="4" t="n">
        <v>0.00108</v>
      </c>
      <c r="I134" s="4" t="n">
        <v>0.7</v>
      </c>
      <c r="J134" s="4" t="n">
        <v>0.678</v>
      </c>
      <c r="K134" s="3" t="n">
        <v>53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1.098736166954041</v>
      </c>
      <c r="C135" s="4" t="n">
        <v>0.9974722266197205</v>
      </c>
      <c r="D135" s="4" t="n">
        <v>0.9838645458221436</v>
      </c>
      <c r="E135" s="4" t="n">
        <v>0.9416666666666667</v>
      </c>
      <c r="F135" s="4" t="n">
        <v>0.668</v>
      </c>
      <c r="G135" s="4" t="n">
        <v>0.6879999999999999</v>
      </c>
      <c r="H135" s="4" t="n">
        <v>0.00108</v>
      </c>
      <c r="I135" s="4" t="n">
        <v>0.7</v>
      </c>
      <c r="J135" s="4" t="n">
        <v>0.678</v>
      </c>
      <c r="K135" s="3" t="n">
        <v>53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0.998386561870575</v>
      </c>
      <c r="C136" s="4" t="n">
        <v>0.9975885152816772</v>
      </c>
      <c r="D136" s="4" t="n">
        <v>0.9840862154960632</v>
      </c>
      <c r="E136" s="4" t="n">
        <v>0.95</v>
      </c>
      <c r="F136" s="4" t="n">
        <v>0.668</v>
      </c>
      <c r="G136" s="4" t="n">
        <v>0.6879999999999999</v>
      </c>
      <c r="H136" s="4" t="n">
        <v>0.00108</v>
      </c>
      <c r="I136" s="4" t="n">
        <v>0.7</v>
      </c>
      <c r="J136" s="4" t="n">
        <v>0.678</v>
      </c>
      <c r="K136" s="3" t="n">
        <v>53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1.060754418373108</v>
      </c>
      <c r="C137" s="4" t="n">
        <v>0.9973865747451782</v>
      </c>
      <c r="D137" s="4" t="n">
        <v>0.9840190410614014</v>
      </c>
      <c r="E137" s="4" t="n">
        <v>0.95</v>
      </c>
      <c r="F137" s="4" t="n">
        <v>0.668</v>
      </c>
      <c r="G137" s="4" t="n">
        <v>0.6879999999999999</v>
      </c>
      <c r="H137" s="4" t="n">
        <v>0.00108</v>
      </c>
      <c r="I137" s="4" t="n">
        <v>0.7</v>
      </c>
      <c r="J137" s="4" t="n">
        <v>0.678</v>
      </c>
      <c r="K137" s="3" t="n">
        <v>53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1.073102235794067</v>
      </c>
      <c r="C138" s="4" t="n">
        <v>0.9973304271697998</v>
      </c>
      <c r="D138" s="4" t="n">
        <v>0.9840407967567444</v>
      </c>
      <c r="E138" s="4" t="n">
        <v>0.95</v>
      </c>
      <c r="F138" s="4" t="n">
        <v>0.668</v>
      </c>
      <c r="G138" s="4" t="n">
        <v>0.6879999999999999</v>
      </c>
      <c r="H138" s="4" t="n">
        <v>0.00108</v>
      </c>
      <c r="I138" s="4" t="n">
        <v>0.7</v>
      </c>
      <c r="J138" s="4" t="n">
        <v>0.678</v>
      </c>
      <c r="K138" s="3" t="n">
        <v>53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1.105605602264404</v>
      </c>
      <c r="C139" s="4" t="n">
        <v>0.9973788261413574</v>
      </c>
      <c r="D139" s="4" t="n">
        <v>0.9841528534889221</v>
      </c>
      <c r="E139" s="4" t="n">
        <v>0.95</v>
      </c>
      <c r="F139" s="4" t="n">
        <v>0.668</v>
      </c>
      <c r="G139" s="4" t="n">
        <v>0.6879999999999999</v>
      </c>
      <c r="H139" s="4" t="n">
        <v>0.00108</v>
      </c>
      <c r="I139" s="4" t="n">
        <v>0.7</v>
      </c>
      <c r="J139" s="4" t="n">
        <v>0.678</v>
      </c>
      <c r="K139" s="3" t="n">
        <v>53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0.9718922972679138</v>
      </c>
      <c r="C140" s="4" t="n">
        <v>0.9974181056022644</v>
      </c>
      <c r="D140" s="4" t="n">
        <v>0.9841838479042053</v>
      </c>
      <c r="E140" s="4" t="n">
        <v>0.95</v>
      </c>
      <c r="F140" s="4" t="n">
        <v>0.668</v>
      </c>
      <c r="G140" s="4" t="n">
        <v>0.6879999999999999</v>
      </c>
      <c r="H140" s="4" t="n">
        <v>0.00108</v>
      </c>
      <c r="I140" s="4" t="n">
        <v>0.7</v>
      </c>
      <c r="J140" s="4" t="n">
        <v>0.678</v>
      </c>
      <c r="K140" s="3" t="n">
        <v>53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1.023213863372803</v>
      </c>
      <c r="C141" s="4" t="n">
        <v>0.997242271900177</v>
      </c>
      <c r="D141" s="4" t="n">
        <v>0.9840180277824402</v>
      </c>
      <c r="E141" s="4" t="n">
        <v>0.95</v>
      </c>
      <c r="F141" s="4" t="n">
        <v>0.668</v>
      </c>
      <c r="G141" s="4" t="n">
        <v>0.6879999999999999</v>
      </c>
      <c r="H141" s="4" t="n">
        <v>0.00108</v>
      </c>
      <c r="I141" s="4" t="n">
        <v>0.7</v>
      </c>
      <c r="J141" s="4" t="n">
        <v>0.678</v>
      </c>
      <c r="K141" s="3" t="n">
        <v>53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1.088210463523865</v>
      </c>
      <c r="C142" s="4" t="n">
        <v>0.9970717430114746</v>
      </c>
      <c r="D142" s="4" t="n">
        <v>0.9838181138038635</v>
      </c>
      <c r="E142" s="4" t="n">
        <v>0.95</v>
      </c>
      <c r="F142" s="4" t="n">
        <v>0.668</v>
      </c>
      <c r="G142" s="4" t="n">
        <v>0.6889999999999999</v>
      </c>
      <c r="H142" s="4" t="n">
        <v>0.000648</v>
      </c>
      <c r="I142" s="4" t="n">
        <v>0.7</v>
      </c>
      <c r="J142" s="4" t="n">
        <v>0.678</v>
      </c>
      <c r="K142" s="3" t="n">
        <v>53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1.082791686058044</v>
      </c>
      <c r="C143" s="4" t="n">
        <v>0.9969158172607422</v>
      </c>
      <c r="D143" s="4" t="n">
        <v>0.9835227131843567</v>
      </c>
      <c r="E143" s="4" t="n">
        <v>0.95</v>
      </c>
      <c r="F143" s="4" t="n">
        <v>0.668</v>
      </c>
      <c r="G143" s="4" t="n">
        <v>0.6889999999999999</v>
      </c>
      <c r="H143" s="4" t="n">
        <v>0.000648</v>
      </c>
      <c r="I143" s="4" t="n">
        <v>0.7</v>
      </c>
      <c r="J143" s="4" t="n">
        <v>0.678</v>
      </c>
      <c r="K143" s="3" t="n">
        <v>53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1.052072048187256</v>
      </c>
      <c r="C144" s="4" t="n">
        <v>0.9970269203186035</v>
      </c>
      <c r="D144" s="4" t="n">
        <v>0.9834216237068176</v>
      </c>
      <c r="E144" s="4" t="n">
        <v>0.95</v>
      </c>
      <c r="F144" s="4" t="n">
        <v>0.668</v>
      </c>
      <c r="G144" s="4" t="n">
        <v>0.6899999999999999</v>
      </c>
      <c r="H144" s="4" t="n">
        <v>0.000648</v>
      </c>
      <c r="I144" s="4" t="n">
        <v>0.7</v>
      </c>
      <c r="J144" s="4" t="n">
        <v>0.678</v>
      </c>
      <c r="K144" s="3" t="n">
        <v>53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0.9620018005371094</v>
      </c>
      <c r="C145" s="4" t="n">
        <v>0.9972987174987793</v>
      </c>
      <c r="D145" s="4" t="n">
        <v>0.9834349155426025</v>
      </c>
      <c r="E145" s="4" t="n">
        <v>0.95</v>
      </c>
      <c r="F145" s="4" t="n">
        <v>0.668</v>
      </c>
      <c r="G145" s="4" t="n">
        <v>0.6909999999999999</v>
      </c>
      <c r="H145" s="4" t="n">
        <v>0.000648</v>
      </c>
      <c r="I145" s="4" t="n">
        <v>0.7</v>
      </c>
      <c r="J145" s="4" t="n">
        <v>0.678</v>
      </c>
      <c r="K145" s="3" t="n">
        <v>53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0.9635440707206726</v>
      </c>
      <c r="C146" s="4" t="n">
        <v>0.9975405335426331</v>
      </c>
      <c r="D146" s="4" t="n">
        <v>0.9834511280059814</v>
      </c>
      <c r="E146" s="4" t="n">
        <v>0.95</v>
      </c>
      <c r="F146" s="4" t="n">
        <v>0.666</v>
      </c>
      <c r="G146" s="4" t="n">
        <v>0.6909999999999999</v>
      </c>
      <c r="H146" s="4" t="n">
        <v>0.000648</v>
      </c>
      <c r="I146" s="4" t="n">
        <v>0.7</v>
      </c>
      <c r="J146" s="4" t="n">
        <v>0.678</v>
      </c>
      <c r="K146" s="3" t="n">
        <v>53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1.026026010513306</v>
      </c>
      <c r="C147" s="4" t="n">
        <v>0.9977937936782837</v>
      </c>
      <c r="D147" s="4" t="n">
        <v>0.9834603667259216</v>
      </c>
      <c r="E147" s="4" t="n">
        <v>0.95</v>
      </c>
      <c r="F147" s="4" t="n">
        <v>0.666</v>
      </c>
      <c r="G147" s="4" t="n">
        <v>0.6909999999999999</v>
      </c>
      <c r="H147" s="4" t="n">
        <v>0.000648</v>
      </c>
      <c r="I147" s="4" t="n">
        <v>0.7</v>
      </c>
      <c r="J147" s="4" t="n">
        <v>0.678</v>
      </c>
      <c r="K147" s="3" t="n">
        <v>53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1.084493517875671</v>
      </c>
      <c r="C148" s="4" t="n">
        <v>0.9980899095535278</v>
      </c>
      <c r="D148" s="4" t="n">
        <v>0.9835780262947083</v>
      </c>
      <c r="E148" s="4" t="n">
        <v>0.9416666666666667</v>
      </c>
      <c r="F148" s="4" t="n">
        <v>0.666</v>
      </c>
      <c r="G148" s="4" t="n">
        <v>0.6879999999999999</v>
      </c>
      <c r="H148" s="4" t="n">
        <v>0.000648</v>
      </c>
      <c r="I148" s="4" t="n">
        <v>0.7</v>
      </c>
      <c r="J148" s="4" t="n">
        <v>0.678</v>
      </c>
      <c r="K148" s="3" t="n">
        <v>53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1.114684343338013</v>
      </c>
      <c r="C149" s="4" t="n">
        <v>0.9984486103057861</v>
      </c>
      <c r="D149" s="4" t="n">
        <v>0.98380047082901</v>
      </c>
      <c r="E149" s="4" t="n">
        <v>0.95</v>
      </c>
      <c r="F149" s="4" t="n">
        <v>0.666</v>
      </c>
      <c r="G149" s="4" t="n">
        <v>0.6879999999999999</v>
      </c>
      <c r="H149" s="4" t="n">
        <v>0.000648</v>
      </c>
      <c r="I149" s="4" t="n">
        <v>0.7</v>
      </c>
      <c r="J149" s="4" t="n">
        <v>0.678</v>
      </c>
      <c r="K149" s="3" t="n">
        <v>53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0.9732542634010315</v>
      </c>
      <c r="C150" s="4" t="n">
        <v>0.998786985874176</v>
      </c>
      <c r="D150" s="4" t="n">
        <v>0.9840561747550964</v>
      </c>
      <c r="E150" s="4" t="n">
        <v>0.95</v>
      </c>
      <c r="F150" s="4" t="n">
        <v>0.666</v>
      </c>
      <c r="G150" s="4" t="n">
        <v>0.6870000000000001</v>
      </c>
      <c r="H150" s="4" t="n">
        <v>0.000648</v>
      </c>
      <c r="I150" s="4" t="n">
        <v>0.7</v>
      </c>
      <c r="J150" s="4" t="n">
        <v>0.678</v>
      </c>
      <c r="K150" s="3" t="n">
        <v>53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0.9065325260162354</v>
      </c>
      <c r="C151" s="4" t="n">
        <v>0.9991503357887268</v>
      </c>
      <c r="D151" s="4" t="n">
        <v>0.9843546152114868</v>
      </c>
      <c r="E151" s="4" t="n">
        <v>0.95</v>
      </c>
      <c r="F151" s="4" t="n">
        <v>0.666</v>
      </c>
      <c r="G151" s="4" t="n">
        <v>0.6870000000000001</v>
      </c>
      <c r="H151" s="4" t="n">
        <v>0.000648</v>
      </c>
      <c r="I151" s="4" t="n">
        <v>0.7</v>
      </c>
      <c r="J151" s="4" t="n">
        <v>0.678</v>
      </c>
      <c r="K151" s="3" t="n">
        <v>53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1.031921148300171</v>
      </c>
      <c r="C152" s="4" t="n">
        <v>0.9991670846939087</v>
      </c>
      <c r="D152" s="4" t="n">
        <v>0.9843053817749023</v>
      </c>
      <c r="E152" s="4" t="n">
        <v>0.95</v>
      </c>
      <c r="F152" s="4" t="n">
        <v>0.666</v>
      </c>
      <c r="G152" s="4" t="n">
        <v>0.6860000000000001</v>
      </c>
      <c r="H152" s="4" t="n">
        <v>0.000648</v>
      </c>
      <c r="I152" s="4" t="n">
        <v>0.7</v>
      </c>
      <c r="J152" s="4" t="n">
        <v>0.678</v>
      </c>
      <c r="K152" s="3" t="n">
        <v>53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1.047803163528442</v>
      </c>
      <c r="C153" s="4" t="n">
        <v>0.9991315603256226</v>
      </c>
      <c r="D153" s="4" t="n">
        <v>0.9842265844345093</v>
      </c>
      <c r="E153" s="4" t="n">
        <v>0.95</v>
      </c>
      <c r="F153" s="4" t="n">
        <v>0.666</v>
      </c>
      <c r="G153" s="4" t="n">
        <v>0.6860000000000001</v>
      </c>
      <c r="H153" s="4" t="n">
        <v>0.0003888</v>
      </c>
      <c r="I153" s="4" t="n">
        <v>0.7</v>
      </c>
      <c r="J153" s="4" t="n">
        <v>0.678</v>
      </c>
      <c r="K153" s="3" t="n">
        <v>53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1.019555330276489</v>
      </c>
      <c r="C154" s="4" t="n">
        <v>0.9990237355232239</v>
      </c>
      <c r="D154" s="4" t="n">
        <v>0.9840561151504517</v>
      </c>
      <c r="E154" s="4" t="n">
        <v>0.9416666666666667</v>
      </c>
      <c r="F154" s="4" t="n">
        <v>0.666</v>
      </c>
      <c r="G154" s="4" t="n">
        <v>0.6860000000000001</v>
      </c>
      <c r="H154" s="4" t="n">
        <v>0.0003888</v>
      </c>
      <c r="I154" s="4" t="n">
        <v>0.7</v>
      </c>
      <c r="J154" s="4" t="n">
        <v>0.678</v>
      </c>
      <c r="K154" s="3" t="n">
        <v>53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0.9900987148284912</v>
      </c>
      <c r="C155" s="4" t="n">
        <v>0.9989467263221741</v>
      </c>
      <c r="D155" s="4" t="n">
        <v>0.9838767647743225</v>
      </c>
      <c r="E155" s="4" t="n">
        <v>0.9416666666666667</v>
      </c>
      <c r="F155" s="4" t="n">
        <v>0.668</v>
      </c>
      <c r="G155" s="4" t="n">
        <v>0.6860000000000001</v>
      </c>
      <c r="H155" s="4" t="n">
        <v>0.0003888</v>
      </c>
      <c r="I155" s="4" t="n">
        <v>0.7</v>
      </c>
      <c r="J155" s="4" t="n">
        <v>0.678</v>
      </c>
      <c r="K155" s="3" t="n">
        <v>53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0.9531661868095398</v>
      </c>
      <c r="C156" s="4" t="n">
        <v>0.9988824725151062</v>
      </c>
      <c r="D156" s="4" t="n">
        <v>0.983712375164032</v>
      </c>
      <c r="E156" s="4" t="n">
        <v>0.9416666666666667</v>
      </c>
      <c r="F156" s="4" t="n">
        <v>0.668</v>
      </c>
      <c r="G156" s="4" t="n">
        <v>0.6860000000000001</v>
      </c>
      <c r="H156" s="4" t="n">
        <v>0.0003888</v>
      </c>
      <c r="I156" s="4" t="n">
        <v>0.7</v>
      </c>
      <c r="J156" s="4" t="n">
        <v>0.678</v>
      </c>
      <c r="K156" s="3" t="n">
        <v>53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1.003433704376221</v>
      </c>
      <c r="C157" s="4" t="n">
        <v>0.9988029599189758</v>
      </c>
      <c r="D157" s="4" t="n">
        <v>0.9835375547409058</v>
      </c>
      <c r="E157" s="4" t="n">
        <v>0.9416666666666667</v>
      </c>
      <c r="F157" s="4" t="n">
        <v>0.668</v>
      </c>
      <c r="G157" s="4" t="n">
        <v>0.6860000000000001</v>
      </c>
      <c r="H157" s="4" t="n">
        <v>0.0003888</v>
      </c>
      <c r="I157" s="4" t="n">
        <v>0.7</v>
      </c>
      <c r="J157" s="4" t="n">
        <v>0.678</v>
      </c>
      <c r="K157" s="3" t="n">
        <v>53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0.9066979885101318</v>
      </c>
      <c r="C158" s="4" t="n">
        <v>0.9987165331840515</v>
      </c>
      <c r="D158" s="4" t="n">
        <v>0.9833498001098633</v>
      </c>
      <c r="E158" s="4" t="n">
        <v>0.9416666666666667</v>
      </c>
      <c r="F158" s="4" t="n">
        <v>0.668</v>
      </c>
      <c r="G158" s="4" t="n">
        <v>0.6860000000000001</v>
      </c>
      <c r="H158" s="4" t="n">
        <v>0.0003888</v>
      </c>
      <c r="I158" s="4" t="n">
        <v>0.7</v>
      </c>
      <c r="J158" s="4" t="n">
        <v>0.678</v>
      </c>
      <c r="K158" s="3" t="n">
        <v>53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1.001259922981262</v>
      </c>
      <c r="C159" s="4" t="n">
        <v>0.998686671257019</v>
      </c>
      <c r="D159" s="4" t="n">
        <v>0.9832384586334229</v>
      </c>
      <c r="E159" s="4" t="n">
        <v>0.9416666666666667</v>
      </c>
      <c r="F159" s="4" t="n">
        <v>0.668</v>
      </c>
      <c r="G159" s="4" t="n">
        <v>0.6860000000000001</v>
      </c>
      <c r="H159" s="4" t="n">
        <v>0.0003888</v>
      </c>
      <c r="I159" s="4" t="n">
        <v>0.7</v>
      </c>
      <c r="J159" s="4" t="n">
        <v>0.678</v>
      </c>
      <c r="K159" s="3" t="n">
        <v>53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1.158481121063232</v>
      </c>
      <c r="C160" s="4" t="n">
        <v>0.9986138343811035</v>
      </c>
      <c r="D160" s="4" t="n">
        <v>0.9830868244171143</v>
      </c>
      <c r="E160" s="4" t="n">
        <v>0.9416666666666667</v>
      </c>
      <c r="F160" s="4" t="n">
        <v>0.668</v>
      </c>
      <c r="G160" s="4" t="n">
        <v>0.6860000000000001</v>
      </c>
      <c r="H160" s="4" t="n">
        <v>0.0003888</v>
      </c>
      <c r="I160" s="4" t="n">
        <v>0.7</v>
      </c>
      <c r="J160" s="4" t="n">
        <v>0.678</v>
      </c>
      <c r="K160" s="3" t="n">
        <v>53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1.054686665534973</v>
      </c>
      <c r="C161" s="4" t="n">
        <v>0.9986396431922913</v>
      </c>
      <c r="D161" s="4" t="n">
        <v>0.9830042719841003</v>
      </c>
      <c r="E161" s="4" t="n">
        <v>0.9416666666666667</v>
      </c>
      <c r="F161" s="4" t="n">
        <v>0.668</v>
      </c>
      <c r="G161" s="4" t="n">
        <v>0.6860000000000001</v>
      </c>
      <c r="H161" s="4" t="n">
        <v>0.0003888</v>
      </c>
      <c r="I161" s="4" t="n">
        <v>0.7</v>
      </c>
      <c r="J161" s="4" t="n">
        <v>0.678</v>
      </c>
      <c r="K161" s="3" t="n">
        <v>53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1.063694715499878</v>
      </c>
      <c r="C162" s="4" t="n">
        <v>0.9986572265625</v>
      </c>
      <c r="D162" s="4" t="n">
        <v>0.9828786849975586</v>
      </c>
      <c r="E162" s="4" t="n">
        <v>0.95</v>
      </c>
      <c r="F162" s="4" t="n">
        <v>0.668</v>
      </c>
      <c r="G162" s="4" t="n">
        <v>0.6870000000000001</v>
      </c>
      <c r="H162" s="4" t="n">
        <v>0.0003888</v>
      </c>
      <c r="I162" s="4" t="n">
        <v>0.7</v>
      </c>
      <c r="J162" s="4" t="n">
        <v>0.678</v>
      </c>
      <c r="K162" s="3" t="n">
        <v>53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1.130148530006409</v>
      </c>
      <c r="C163" s="4" t="n">
        <v>0.9984331130981445</v>
      </c>
      <c r="D163" s="4" t="n">
        <v>0.9825718998908997</v>
      </c>
      <c r="E163" s="4" t="n">
        <v>0.95</v>
      </c>
      <c r="F163" s="4" t="n">
        <v>0.67</v>
      </c>
      <c r="G163" s="4" t="n">
        <v>0.6879999999999999</v>
      </c>
      <c r="H163" s="4" t="n">
        <v>0.0003888</v>
      </c>
      <c r="I163" s="4" t="n">
        <v>0.7</v>
      </c>
      <c r="J163" s="4" t="n">
        <v>0.678</v>
      </c>
      <c r="K163" s="3" t="n">
        <v>53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1.111843585968018</v>
      </c>
      <c r="C164" s="4" t="n">
        <v>0.9983159303665161</v>
      </c>
      <c r="D164" s="4" t="n">
        <v>0.9823670387268066</v>
      </c>
      <c r="E164" s="4" t="n">
        <v>0.95</v>
      </c>
      <c r="F164" s="4" t="n">
        <v>0.67</v>
      </c>
      <c r="G164" s="4" t="n">
        <v>0.6870000000000001</v>
      </c>
      <c r="H164" s="4" t="n">
        <v>0.00023328</v>
      </c>
      <c r="I164" s="4" t="n">
        <v>0.7</v>
      </c>
      <c r="J164" s="4" t="n">
        <v>0.678</v>
      </c>
      <c r="K164" s="3" t="n">
        <v>53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1.060044765472412</v>
      </c>
      <c r="C165" s="4" t="n">
        <v>0.9982188940048218</v>
      </c>
      <c r="D165" s="4" t="n">
        <v>0.9821686148643494</v>
      </c>
      <c r="E165" s="4" t="n">
        <v>0.95</v>
      </c>
      <c r="F165" s="4" t="n">
        <v>0.67</v>
      </c>
      <c r="G165" s="4" t="n">
        <v>0.6879999999999999</v>
      </c>
      <c r="H165" s="4" t="n">
        <v>0.00023328</v>
      </c>
      <c r="I165" s="4" t="n">
        <v>0.7</v>
      </c>
      <c r="J165" s="4" t="n">
        <v>0.678</v>
      </c>
      <c r="K165" s="3" t="n">
        <v>53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1.002708554267883</v>
      </c>
      <c r="C166" s="4" t="n">
        <v>0.9981265664100647</v>
      </c>
      <c r="D166" s="4" t="n">
        <v>0.9819782972335815</v>
      </c>
      <c r="E166" s="4" t="n">
        <v>0.95</v>
      </c>
      <c r="F166" s="4" t="n">
        <v>0.67</v>
      </c>
      <c r="G166" s="4" t="n">
        <v>0.6879999999999999</v>
      </c>
      <c r="H166" s="4" t="n">
        <v>0.00023328</v>
      </c>
      <c r="I166" s="4" t="n">
        <v>0.7</v>
      </c>
      <c r="J166" s="4" t="n">
        <v>0.678</v>
      </c>
      <c r="K166" s="3" t="n">
        <v>53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1.107885837554932</v>
      </c>
      <c r="C167" s="4" t="n">
        <v>0.9981937408447266</v>
      </c>
      <c r="D167" s="4" t="n">
        <v>0.9818809032440186</v>
      </c>
      <c r="E167" s="4" t="n">
        <v>0.95</v>
      </c>
      <c r="F167" s="4" t="n">
        <v>0.67</v>
      </c>
      <c r="G167" s="4" t="n">
        <v>0.6879999999999999</v>
      </c>
      <c r="H167" s="4" t="n">
        <v>0.00023328</v>
      </c>
      <c r="I167" s="4" t="n">
        <v>0.7</v>
      </c>
      <c r="J167" s="4" t="n">
        <v>0.678</v>
      </c>
      <c r="K167" s="3" t="n">
        <v>53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1.07029139995575</v>
      </c>
      <c r="C168" s="4" t="n">
        <v>0.9982146620750427</v>
      </c>
      <c r="D168" s="4" t="n">
        <v>0.9817829132080078</v>
      </c>
      <c r="E168" s="4" t="n">
        <v>0.95</v>
      </c>
      <c r="F168" s="4" t="n">
        <v>0.67</v>
      </c>
      <c r="G168" s="4" t="n">
        <v>0.6879999999999999</v>
      </c>
      <c r="H168" s="4" t="n">
        <v>0.00023328</v>
      </c>
      <c r="I168" s="4" t="n">
        <v>0.7</v>
      </c>
      <c r="J168" s="4" t="n">
        <v>0.678</v>
      </c>
      <c r="K168" s="3" t="n">
        <v>53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1.066179156303406</v>
      </c>
      <c r="C169" s="4" t="n">
        <v>0.998322606086731</v>
      </c>
      <c r="D169" s="4" t="n">
        <v>0.9817858934402466</v>
      </c>
      <c r="E169" s="4" t="n">
        <v>0.95</v>
      </c>
      <c r="F169" s="4" t="n">
        <v>0.67</v>
      </c>
      <c r="G169" s="4" t="n">
        <v>0.6879999999999999</v>
      </c>
      <c r="H169" s="4" t="n">
        <v>0.00023328</v>
      </c>
      <c r="I169" s="4" t="n">
        <v>0.7</v>
      </c>
      <c r="J169" s="4" t="n">
        <v>0.678</v>
      </c>
      <c r="K169" s="3" t="n">
        <v>53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1.067151546478271</v>
      </c>
      <c r="C170" s="4" t="n">
        <v>0.9984409213066101</v>
      </c>
      <c r="D170" s="4" t="n">
        <v>0.9817565083503723</v>
      </c>
      <c r="E170" s="4" t="n">
        <v>0.95</v>
      </c>
      <c r="F170" s="4" t="n">
        <v>0.67</v>
      </c>
      <c r="G170" s="4" t="n">
        <v>0.6889999999999999</v>
      </c>
      <c r="H170" s="4" t="n">
        <v>0.00023328</v>
      </c>
      <c r="I170" s="4" t="n">
        <v>0.7</v>
      </c>
      <c r="J170" s="4" t="n">
        <v>0.678</v>
      </c>
      <c r="K170" s="3" t="n">
        <v>53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1.138357520103455</v>
      </c>
      <c r="C171" s="4" t="n">
        <v>0.9985876679420471</v>
      </c>
      <c r="D171" s="4" t="n">
        <v>0.9817649126052856</v>
      </c>
      <c r="E171" s="4" t="n">
        <v>0.95</v>
      </c>
      <c r="F171" s="4" t="n">
        <v>0.67</v>
      </c>
      <c r="G171" s="4" t="n">
        <v>0.6889999999999999</v>
      </c>
      <c r="H171" s="4" t="n">
        <v>0.00023328</v>
      </c>
      <c r="I171" s="4" t="n">
        <v>0.7</v>
      </c>
      <c r="J171" s="4" t="n">
        <v>0.678</v>
      </c>
      <c r="K171" s="3" t="n">
        <v>53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1.011648058891296</v>
      </c>
      <c r="C172" s="4" t="n">
        <v>0.998706579208374</v>
      </c>
      <c r="D172" s="4" t="n">
        <v>0.9817690253257751</v>
      </c>
      <c r="E172" s="4" t="n">
        <v>0.95</v>
      </c>
      <c r="F172" s="4" t="n">
        <v>0.668</v>
      </c>
      <c r="G172" s="4" t="n">
        <v>0.6899999999999999</v>
      </c>
      <c r="H172" s="4" t="n">
        <v>0.00023328</v>
      </c>
      <c r="I172" s="4" t="n">
        <v>0.7</v>
      </c>
      <c r="J172" s="4" t="n">
        <v>0.678</v>
      </c>
      <c r="K172" s="3" t="n">
        <v>53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1.094151735305786</v>
      </c>
      <c r="C173" s="4" t="n">
        <v>0.9988410472869873</v>
      </c>
      <c r="D173" s="4" t="n">
        <v>0.9818137288093567</v>
      </c>
      <c r="E173" s="4" t="n">
        <v>0.95</v>
      </c>
      <c r="F173" s="4" t="n">
        <v>0.668</v>
      </c>
      <c r="G173" s="4" t="n">
        <v>0.6899999999999999</v>
      </c>
      <c r="H173" s="4" t="n">
        <v>0.00023328</v>
      </c>
      <c r="I173" s="4" t="n">
        <v>0.7</v>
      </c>
      <c r="J173" s="4" t="n">
        <v>0.678</v>
      </c>
      <c r="K173" s="3" t="n">
        <v>53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1.117693066596985</v>
      </c>
      <c r="C174" s="4" t="n">
        <v>0.9990302920341492</v>
      </c>
      <c r="D174" s="4" t="n">
        <v>0.9818928241729736</v>
      </c>
      <c r="E174" s="4" t="n">
        <v>0.95</v>
      </c>
      <c r="F174" s="4" t="n">
        <v>0.668</v>
      </c>
      <c r="G174" s="4" t="n">
        <v>0.6899999999999999</v>
      </c>
      <c r="H174" s="4" t="n">
        <v>0.00023328</v>
      </c>
      <c r="I174" s="4" t="n">
        <v>0.7</v>
      </c>
      <c r="J174" s="4" t="n">
        <v>0.678</v>
      </c>
      <c r="K174" s="3" t="n">
        <v>53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1.089178681373596</v>
      </c>
      <c r="C175" s="4" t="n">
        <v>0.9990996718406677</v>
      </c>
      <c r="D175" s="4" t="n">
        <v>0.9819220900535583</v>
      </c>
      <c r="E175" s="4" t="n">
        <v>0.95</v>
      </c>
      <c r="F175" s="4" t="n">
        <v>0.668</v>
      </c>
      <c r="G175" s="4" t="n">
        <v>0.6899999999999999</v>
      </c>
      <c r="H175" s="4" t="n">
        <v>0.000139968</v>
      </c>
      <c r="I175" s="4" t="n">
        <v>0.7</v>
      </c>
      <c r="J175" s="4" t="n">
        <v>0.678</v>
      </c>
      <c r="K175" s="3" t="n">
        <v>53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1.009490132331848</v>
      </c>
      <c r="C176" s="4" t="n">
        <v>0.9991450309753418</v>
      </c>
      <c r="D176" s="4" t="n">
        <v>0.9819345474243164</v>
      </c>
      <c r="E176" s="4" t="n">
        <v>0.95</v>
      </c>
      <c r="F176" s="4" t="n">
        <v>0.668</v>
      </c>
      <c r="G176" s="4" t="n">
        <v>0.6899999999999999</v>
      </c>
      <c r="H176" s="4" t="n">
        <v>0.000139968</v>
      </c>
      <c r="I176" s="4" t="n">
        <v>0.7</v>
      </c>
      <c r="J176" s="4" t="n">
        <v>0.678</v>
      </c>
      <c r="K176" s="3" t="n">
        <v>53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1.021821141242981</v>
      </c>
      <c r="C177" s="4" t="n">
        <v>0.9991732239723206</v>
      </c>
      <c r="D177" s="4" t="n">
        <v>0.9819168448448181</v>
      </c>
      <c r="E177" s="4" t="n">
        <v>0.95</v>
      </c>
      <c r="F177" s="4" t="n">
        <v>0.668</v>
      </c>
      <c r="G177" s="4" t="n">
        <v>0.6899999999999999</v>
      </c>
      <c r="H177" s="4" t="n">
        <v>0.000139968</v>
      </c>
      <c r="I177" s="4" t="n">
        <v>0.7</v>
      </c>
      <c r="J177" s="4" t="n">
        <v>0.678</v>
      </c>
      <c r="K177" s="3" t="n">
        <v>53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1.116268157958984</v>
      </c>
      <c r="C178" s="4" t="n">
        <v>0.9991636276245117</v>
      </c>
      <c r="D178" s="4" t="n">
        <v>0.981903612613678</v>
      </c>
      <c r="E178" s="4" t="n">
        <v>0.95</v>
      </c>
      <c r="F178" s="4" t="n">
        <v>0.668</v>
      </c>
      <c r="G178" s="4" t="n">
        <v>0.6899999999999999</v>
      </c>
      <c r="H178" s="4" t="n">
        <v>0.000139968</v>
      </c>
      <c r="I178" s="4" t="n">
        <v>0.7</v>
      </c>
      <c r="J178" s="4" t="n">
        <v>0.678</v>
      </c>
      <c r="K178" s="3" t="n">
        <v>53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1.007823467254639</v>
      </c>
      <c r="C179" s="4" t="n">
        <v>0.9990937113761902</v>
      </c>
      <c r="D179" s="4" t="n">
        <v>0.9818331003189087</v>
      </c>
      <c r="E179" s="4" t="n">
        <v>0.95</v>
      </c>
      <c r="F179" s="4" t="n">
        <v>0.668</v>
      </c>
      <c r="G179" s="4" t="n">
        <v>0.6909999999999999</v>
      </c>
      <c r="H179" s="4" t="n">
        <v>0.000139968</v>
      </c>
      <c r="I179" s="4" t="n">
        <v>0.7</v>
      </c>
      <c r="J179" s="4" t="n">
        <v>0.678</v>
      </c>
      <c r="K179" s="3" t="n">
        <v>53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1.094676494598389</v>
      </c>
      <c r="C180" s="4" t="n">
        <v>0.9990125894546509</v>
      </c>
      <c r="D180" s="4" t="n">
        <v>0.9817354083061218</v>
      </c>
      <c r="E180" s="4" t="n">
        <v>0.95</v>
      </c>
      <c r="F180" s="4" t="n">
        <v>0.668</v>
      </c>
      <c r="G180" s="4" t="n">
        <v>0.6909999999999999</v>
      </c>
      <c r="H180" s="4" t="n">
        <v>0.000139968</v>
      </c>
      <c r="I180" s="4" t="n">
        <v>0.7</v>
      </c>
      <c r="J180" s="4" t="n">
        <v>0.678</v>
      </c>
      <c r="K180" s="3" t="n">
        <v>53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1.148787379264832</v>
      </c>
      <c r="C181" s="4" t="n">
        <v>0.9989556074142456</v>
      </c>
      <c r="D181" s="4" t="n">
        <v>0.9816552400588989</v>
      </c>
      <c r="E181" s="4" t="n">
        <v>0.95</v>
      </c>
      <c r="F181" s="4" t="n">
        <v>0.668</v>
      </c>
      <c r="G181" s="4" t="n">
        <v>0.6909999999999999</v>
      </c>
      <c r="H181" s="4" t="n">
        <v>0.000139968</v>
      </c>
      <c r="I181" s="4" t="n">
        <v>0.7</v>
      </c>
      <c r="J181" s="4" t="n">
        <v>0.678</v>
      </c>
      <c r="K181" s="3" t="n">
        <v>53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1.097981929779053</v>
      </c>
      <c r="C182" s="4" t="n">
        <v>0.9989289045333862</v>
      </c>
      <c r="D182" s="4" t="n">
        <v>0.9815873503684998</v>
      </c>
      <c r="E182" s="4" t="n">
        <v>0.95</v>
      </c>
      <c r="F182" s="4" t="n">
        <v>0.668</v>
      </c>
      <c r="G182" s="4" t="n">
        <v>0.6909999999999999</v>
      </c>
      <c r="H182" s="4" t="n">
        <v>0.000139968</v>
      </c>
      <c r="I182" s="4" t="n">
        <v>0.7</v>
      </c>
      <c r="J182" s="4" t="n">
        <v>0.678</v>
      </c>
      <c r="K182" s="3" t="n">
        <v>53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0.9873126745223999</v>
      </c>
      <c r="C183" s="4" t="n">
        <v>0.9988946318626404</v>
      </c>
      <c r="D183" s="4" t="n">
        <v>0.9815058708190918</v>
      </c>
      <c r="E183" s="4" t="n">
        <v>0.95</v>
      </c>
      <c r="F183" s="4" t="n">
        <v>0.668</v>
      </c>
      <c r="G183" s="4" t="n">
        <v>0.6909999999999999</v>
      </c>
      <c r="H183" s="4" t="n">
        <v>0.000139968</v>
      </c>
      <c r="I183" s="4" t="n">
        <v>0.7</v>
      </c>
      <c r="J183" s="4" t="n">
        <v>0.678</v>
      </c>
      <c r="K183" s="3" t="n">
        <v>53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1.051994681358337</v>
      </c>
      <c r="C184" s="4" t="n">
        <v>0.9988245964050293</v>
      </c>
      <c r="D184" s="4" t="n">
        <v>0.9813845753669739</v>
      </c>
      <c r="E184" s="4" t="n">
        <v>0.95</v>
      </c>
      <c r="F184" s="4" t="n">
        <v>0.668</v>
      </c>
      <c r="G184" s="4" t="n">
        <v>0.6919999999999999</v>
      </c>
      <c r="H184" s="4" t="n">
        <v>0.000139968</v>
      </c>
      <c r="I184" s="4" t="n">
        <v>0.7</v>
      </c>
      <c r="J184" s="4" t="n">
        <v>0.678</v>
      </c>
      <c r="K184" s="3" t="n">
        <v>53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0.9967883229255676</v>
      </c>
      <c r="C185" s="4" t="n">
        <v>0.9987938404083252</v>
      </c>
      <c r="D185" s="4" t="n">
        <v>0.9812988042831421</v>
      </c>
      <c r="E185" s="4" t="n">
        <v>0.95</v>
      </c>
      <c r="F185" s="4" t="n">
        <v>0.668</v>
      </c>
      <c r="G185" s="4" t="n">
        <v>0.6919999999999999</v>
      </c>
      <c r="H185" s="4" t="n">
        <v>0.000139968</v>
      </c>
      <c r="I185" s="4" t="n">
        <v>0.7</v>
      </c>
      <c r="J185" s="4" t="n">
        <v>0.678</v>
      </c>
      <c r="K185" s="3" t="n">
        <v>53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0.98204106092453</v>
      </c>
      <c r="C186" s="4" t="n">
        <v>0.9987706542015076</v>
      </c>
      <c r="D186" s="4" t="n">
        <v>0.9812477231025696</v>
      </c>
      <c r="E186" s="4" t="n">
        <v>0.95</v>
      </c>
      <c r="F186" s="4" t="n">
        <v>0.668</v>
      </c>
      <c r="G186" s="4" t="n">
        <v>0.6919999999999999</v>
      </c>
      <c r="H186" s="4" t="n">
        <v>8.398079999999999e-05</v>
      </c>
      <c r="I186" s="4" t="n">
        <v>0.7</v>
      </c>
      <c r="J186" s="4" t="n">
        <v>0.678</v>
      </c>
      <c r="K186" s="3" t="n">
        <v>53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0.9973196387290955</v>
      </c>
      <c r="C187" s="4" t="n">
        <v>0.9987606406211853</v>
      </c>
      <c r="D187" s="4" t="n">
        <v>0.981213390827179</v>
      </c>
      <c r="E187" s="4" t="n">
        <v>0.95</v>
      </c>
      <c r="F187" s="4" t="n">
        <v>0.668</v>
      </c>
      <c r="G187" s="4" t="n">
        <v>0.6919999999999999</v>
      </c>
      <c r="H187" s="4" t="n">
        <v>8.398079999999999e-05</v>
      </c>
      <c r="I187" s="4" t="n">
        <v>0.7</v>
      </c>
      <c r="J187" s="4" t="n">
        <v>0.678</v>
      </c>
      <c r="K187" s="3" t="n">
        <v>53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0.9528423547744751</v>
      </c>
      <c r="C188" s="4" t="n">
        <v>0.9987431168556213</v>
      </c>
      <c r="D188" s="4" t="n">
        <v>0.9811851382255554</v>
      </c>
      <c r="E188" s="4" t="n">
        <v>0.95</v>
      </c>
      <c r="F188" s="4" t="n">
        <v>0.668</v>
      </c>
      <c r="G188" s="4" t="n">
        <v>0.6919999999999999</v>
      </c>
      <c r="H188" s="4" t="n">
        <v>8.398079999999999e-05</v>
      </c>
      <c r="I188" s="4" t="n">
        <v>0.7</v>
      </c>
      <c r="J188" s="4" t="n">
        <v>0.678</v>
      </c>
      <c r="K188" s="3" t="n">
        <v>53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1.108352899551392</v>
      </c>
      <c r="C189" s="4" t="n">
        <v>0.9987182021141052</v>
      </c>
      <c r="D189" s="4" t="n">
        <v>0.9811487793922424</v>
      </c>
      <c r="E189" s="4" t="n">
        <v>0.95</v>
      </c>
      <c r="F189" s="4" t="n">
        <v>0.668</v>
      </c>
      <c r="G189" s="4" t="n">
        <v>0.6919999999999999</v>
      </c>
      <c r="H189" s="4" t="n">
        <v>8.398079999999999e-05</v>
      </c>
      <c r="I189" s="4" t="n">
        <v>0.7</v>
      </c>
      <c r="J189" s="4" t="n">
        <v>0.678</v>
      </c>
      <c r="K189" s="3" t="n">
        <v>53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0.984985888004303</v>
      </c>
      <c r="C190" s="4" t="n">
        <v>0.998708963394165</v>
      </c>
      <c r="D190" s="4" t="n">
        <v>0.9811182618141174</v>
      </c>
      <c r="E190" s="4" t="n">
        <v>0.95</v>
      </c>
      <c r="F190" s="4" t="n">
        <v>0.668</v>
      </c>
      <c r="G190" s="4" t="n">
        <v>0.6919999999999999</v>
      </c>
      <c r="H190" s="4" t="n">
        <v>8.398079999999999e-05</v>
      </c>
      <c r="I190" s="4" t="n">
        <v>0.7</v>
      </c>
      <c r="J190" s="4" t="n">
        <v>0.678</v>
      </c>
      <c r="K190" s="3" t="n">
        <v>53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0.9998334050178528</v>
      </c>
      <c r="C191" s="4" t="n">
        <v>0.9986645579338074</v>
      </c>
      <c r="D191" s="4" t="n">
        <v>0.9810615181922913</v>
      </c>
      <c r="E191" s="4" t="n">
        <v>0.95</v>
      </c>
      <c r="F191" s="4" t="n">
        <v>0.668</v>
      </c>
      <c r="G191" s="4" t="n">
        <v>0.6919999999999999</v>
      </c>
      <c r="H191" s="4" t="n">
        <v>8.398079999999999e-05</v>
      </c>
      <c r="I191" s="4" t="n">
        <v>0.7</v>
      </c>
      <c r="J191" s="4" t="n">
        <v>0.678</v>
      </c>
      <c r="K191" s="3" t="n">
        <v>53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1.032635927200317</v>
      </c>
      <c r="C192" s="4" t="n">
        <v>0.9986139535903931</v>
      </c>
      <c r="D192" s="4" t="n">
        <v>0.9810062050819397</v>
      </c>
      <c r="E192" s="4" t="n">
        <v>0.95</v>
      </c>
      <c r="F192" s="4" t="n">
        <v>0.668</v>
      </c>
      <c r="G192" s="4" t="n">
        <v>0.6919999999999999</v>
      </c>
      <c r="H192" s="4" t="n">
        <v>8.398079999999999e-05</v>
      </c>
      <c r="I192" s="4" t="n">
        <v>0.7</v>
      </c>
      <c r="J192" s="4" t="n">
        <v>0.678</v>
      </c>
      <c r="K192" s="3" t="n">
        <v>53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1.027092337608337</v>
      </c>
      <c r="C193" s="4" t="n">
        <v>0.9985614418983459</v>
      </c>
      <c r="D193" s="4" t="n">
        <v>0.9809521436691284</v>
      </c>
      <c r="E193" s="4" t="n">
        <v>0.95</v>
      </c>
      <c r="F193" s="4" t="n">
        <v>0.668</v>
      </c>
      <c r="G193" s="4" t="n">
        <v>0.6919999999999999</v>
      </c>
      <c r="H193" s="4" t="n">
        <v>8.398079999999999e-05</v>
      </c>
      <c r="I193" s="4" t="n">
        <v>0.7</v>
      </c>
      <c r="J193" s="4" t="n">
        <v>0.678</v>
      </c>
      <c r="K193" s="3" t="n">
        <v>53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1.089300274848938</v>
      </c>
      <c r="C194" s="4" t="n">
        <v>0.9985350370407104</v>
      </c>
      <c r="D194" s="4" t="n">
        <v>0.9809191823005676</v>
      </c>
      <c r="E194" s="4" t="n">
        <v>0.95</v>
      </c>
      <c r="F194" s="4" t="n">
        <v>0.668</v>
      </c>
      <c r="G194" s="4" t="n">
        <v>0.6919999999999999</v>
      </c>
      <c r="H194" s="4" t="n">
        <v>8.398079999999999e-05</v>
      </c>
      <c r="I194" s="4" t="n">
        <v>0.7</v>
      </c>
      <c r="J194" s="4" t="n">
        <v>0.678</v>
      </c>
      <c r="K194" s="3" t="n">
        <v>53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1.029155373573303</v>
      </c>
      <c r="C195" s="4" t="n">
        <v>0.9985201954841614</v>
      </c>
      <c r="D195" s="4" t="n">
        <v>0.9809001684188843</v>
      </c>
      <c r="E195" s="4" t="n">
        <v>0.95</v>
      </c>
      <c r="F195" s="4" t="n">
        <v>0.668</v>
      </c>
      <c r="G195" s="4" t="n">
        <v>0.6919999999999999</v>
      </c>
      <c r="H195" s="4" t="n">
        <v>8.398079999999999e-05</v>
      </c>
      <c r="I195" s="4" t="n">
        <v>0.7</v>
      </c>
      <c r="J195" s="4" t="n">
        <v>0.678</v>
      </c>
      <c r="K195" s="3" t="n">
        <v>53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0.9695541262626648</v>
      </c>
      <c r="C196" s="4" t="n">
        <v>0.9985219836235046</v>
      </c>
      <c r="D196" s="4" t="n">
        <v>0.980891227722168</v>
      </c>
      <c r="E196" s="4" t="n">
        <v>0.95</v>
      </c>
      <c r="F196" s="4" t="n">
        <v>0.668</v>
      </c>
      <c r="G196" s="4" t="n">
        <v>0.6909999999999999</v>
      </c>
      <c r="H196" s="4" t="n">
        <v>8.398079999999999e-05</v>
      </c>
      <c r="I196" s="4" t="n">
        <v>0.7</v>
      </c>
      <c r="J196" s="4" t="n">
        <v>0.678</v>
      </c>
      <c r="K196" s="3" t="n">
        <v>53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0.9184168577194214</v>
      </c>
      <c r="C197" s="4" t="n">
        <v>0.9985300302505493</v>
      </c>
      <c r="D197" s="4" t="n">
        <v>0.9808951616287231</v>
      </c>
      <c r="E197" s="4" t="n">
        <v>0.95</v>
      </c>
      <c r="F197" s="4" t="n">
        <v>0.668</v>
      </c>
      <c r="G197" s="4" t="n">
        <v>0.6909999999999999</v>
      </c>
      <c r="H197" s="4" t="n">
        <v>5.038847999999999e-05</v>
      </c>
      <c r="I197" s="4" t="n">
        <v>0.7</v>
      </c>
      <c r="J197" s="4" t="n">
        <v>0.678</v>
      </c>
      <c r="K197" s="3" t="n">
        <v>53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0.9641152620315552</v>
      </c>
      <c r="C198" s="4" t="n">
        <v>0.9985357522964478</v>
      </c>
      <c r="D198" s="4" t="n">
        <v>0.98089599609375</v>
      </c>
      <c r="E198" s="4" t="n">
        <v>0.95</v>
      </c>
      <c r="F198" s="4" t="n">
        <v>0.668</v>
      </c>
      <c r="G198" s="4" t="n">
        <v>0.6909999999999999</v>
      </c>
      <c r="H198" s="4" t="n">
        <v>5.038847999999999e-05</v>
      </c>
      <c r="I198" s="4" t="n">
        <v>0.7</v>
      </c>
      <c r="J198" s="4" t="n">
        <v>0.678</v>
      </c>
      <c r="K198" s="3" t="n">
        <v>53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0.9135514497756958</v>
      </c>
      <c r="C199" s="4" t="n">
        <v>0.9985418915748596</v>
      </c>
      <c r="D199" s="4" t="n">
        <v>0.9808993935585022</v>
      </c>
      <c r="E199" s="4" t="n">
        <v>0.95</v>
      </c>
      <c r="F199" s="4" t="n">
        <v>0.668</v>
      </c>
      <c r="G199" s="4" t="n">
        <v>0.6909999999999999</v>
      </c>
      <c r="H199" s="4" t="n">
        <v>5.038847999999999e-05</v>
      </c>
      <c r="I199" s="4" t="n">
        <v>0.7</v>
      </c>
      <c r="J199" s="4" t="n">
        <v>0.678</v>
      </c>
      <c r="K199" s="3" t="n">
        <v>53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1.036574840545654</v>
      </c>
      <c r="C200" s="4" t="n">
        <v>0.9985589385032654</v>
      </c>
      <c r="D200" s="4" t="n">
        <v>0.9809080362319946</v>
      </c>
      <c r="E200" s="4" t="n">
        <v>0.95</v>
      </c>
      <c r="F200" s="4" t="n">
        <v>0.668</v>
      </c>
      <c r="G200" s="4" t="n">
        <v>0.6909999999999999</v>
      </c>
      <c r="H200" s="4" t="n">
        <v>5.038847999999999e-05</v>
      </c>
      <c r="I200" s="4" t="n">
        <v>0.7</v>
      </c>
      <c r="J200" s="4" t="n">
        <v>0.678</v>
      </c>
      <c r="K200" s="3" t="n">
        <v>53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1.127764105796814</v>
      </c>
      <c r="C201" s="4" t="n">
        <v>0.9985828995704651</v>
      </c>
      <c r="D201" s="4" t="n">
        <v>0.9809205532073975</v>
      </c>
      <c r="E201" s="4" t="n">
        <v>0.95</v>
      </c>
      <c r="F201" s="4" t="n">
        <v>0.668</v>
      </c>
      <c r="G201" s="4" t="n">
        <v>0.6909999999999999</v>
      </c>
      <c r="H201" s="4" t="n">
        <v>5.038847999999999e-05</v>
      </c>
      <c r="I201" s="4" t="n">
        <v>0.7</v>
      </c>
      <c r="J201" s="4" t="n">
        <v>0.678</v>
      </c>
      <c r="K201" s="3" t="n">
        <v>53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0.8896283507347107</v>
      </c>
      <c r="C202" s="4" t="n">
        <v>0.9986088871955872</v>
      </c>
      <c r="D202" s="4" t="n">
        <v>0.9809260964393616</v>
      </c>
      <c r="E202" s="4" t="n">
        <v>0.95</v>
      </c>
      <c r="F202" s="4" t="n">
        <v>0.668</v>
      </c>
      <c r="G202" s="4" t="n">
        <v>0.6909999999999999</v>
      </c>
      <c r="H202" s="4" t="n">
        <v>5.038847999999999e-05</v>
      </c>
      <c r="I202" s="4" t="n">
        <v>0.7</v>
      </c>
      <c r="J202" s="4" t="n">
        <v>0.678</v>
      </c>
      <c r="K202" s="3" t="n">
        <v>53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1.200150728225708</v>
      </c>
      <c r="C203" s="4" t="n">
        <v>0.9986337423324585</v>
      </c>
      <c r="D203" s="4" t="n">
        <v>0.9809274077415466</v>
      </c>
      <c r="E203" s="4" t="n">
        <v>0.95</v>
      </c>
      <c r="F203" s="4" t="n">
        <v>0.668</v>
      </c>
      <c r="G203" s="4" t="n">
        <v>0.6909999999999999</v>
      </c>
      <c r="H203" s="4" t="n">
        <v>5.038847999999999e-05</v>
      </c>
      <c r="I203" s="4" t="n">
        <v>0.7</v>
      </c>
      <c r="J203" s="4" t="n">
        <v>0.678</v>
      </c>
      <c r="K203" s="3" t="n">
        <v>53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1.173202276229858</v>
      </c>
      <c r="C204" s="4" t="n">
        <v>0.9986794590950012</v>
      </c>
      <c r="D204" s="4" t="n">
        <v>0.9809621572494507</v>
      </c>
      <c r="E204" s="4" t="n">
        <v>0.95</v>
      </c>
      <c r="F204" s="4" t="n">
        <v>0.668</v>
      </c>
      <c r="G204" s="4" t="n">
        <v>0.6909999999999999</v>
      </c>
      <c r="H204" s="4" t="n">
        <v>5.038847999999999e-05</v>
      </c>
      <c r="I204" s="4" t="n">
        <v>0.7</v>
      </c>
      <c r="J204" s="4" t="n">
        <v>0.678</v>
      </c>
      <c r="K204" s="3" t="n">
        <v>53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1.062015414237976</v>
      </c>
      <c r="C205" s="4" t="n">
        <v>0.998716413974762</v>
      </c>
      <c r="D205" s="4" t="n">
        <v>0.9809951782226562</v>
      </c>
      <c r="E205" s="4" t="n">
        <v>0.95</v>
      </c>
      <c r="F205" s="4" t="n">
        <v>0.668</v>
      </c>
      <c r="G205" s="4" t="n">
        <v>0.6909999999999999</v>
      </c>
      <c r="H205" s="4" t="n">
        <v>5.038847999999999e-05</v>
      </c>
      <c r="I205" s="4" t="n">
        <v>0.7</v>
      </c>
      <c r="J205" s="4" t="n">
        <v>0.678</v>
      </c>
      <c r="K205" s="3" t="n">
        <v>53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1.031394243240356</v>
      </c>
      <c r="C206" s="4" t="n">
        <v>0.9987683296203613</v>
      </c>
      <c r="D206" s="4" t="n">
        <v>0.9810360670089722</v>
      </c>
      <c r="E206" s="4" t="n">
        <v>0.95</v>
      </c>
      <c r="F206" s="4" t="n">
        <v>0.668</v>
      </c>
      <c r="G206" s="4" t="n">
        <v>0.6919999999999999</v>
      </c>
      <c r="H206" s="4" t="n">
        <v>5.038847999999999e-05</v>
      </c>
      <c r="I206" s="4" t="n">
        <v>0.7</v>
      </c>
      <c r="J206" s="4" t="n">
        <v>0.678</v>
      </c>
      <c r="K206" s="3" t="n">
        <v>53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0.9228783845901489</v>
      </c>
      <c r="C207" s="4" t="n">
        <v>0.9988179802894592</v>
      </c>
      <c r="D207" s="4" t="n">
        <v>0.9810686111450195</v>
      </c>
      <c r="E207" s="4" t="n">
        <v>0.95</v>
      </c>
      <c r="F207" s="4" t="n">
        <v>0.668</v>
      </c>
      <c r="G207" s="4" t="n">
        <v>0.6919999999999999</v>
      </c>
      <c r="H207" s="4" t="n">
        <v>5.038847999999999e-05</v>
      </c>
      <c r="I207" s="4" t="n">
        <v>0.7</v>
      </c>
      <c r="J207" s="4" t="n">
        <v>0.678</v>
      </c>
      <c r="K207" s="3" t="n">
        <v>53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1.031285166740417</v>
      </c>
      <c r="C208" s="4" t="n">
        <v>0.9988479018211365</v>
      </c>
      <c r="D208" s="4" t="n">
        <v>0.9810875058174133</v>
      </c>
      <c r="E208" s="4" t="n">
        <v>0.95</v>
      </c>
      <c r="F208" s="4" t="n">
        <v>0.668</v>
      </c>
      <c r="G208" s="4" t="n">
        <v>0.6919999999999999</v>
      </c>
      <c r="H208" s="4" t="n">
        <v>3.023308799999999e-05</v>
      </c>
      <c r="I208" s="4" t="n">
        <v>0.7</v>
      </c>
      <c r="J208" s="4" t="n">
        <v>0.678</v>
      </c>
      <c r="K208" s="3" t="n">
        <v>53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1.003249287605286</v>
      </c>
      <c r="C209" s="4" t="n">
        <v>0.9988736510276794</v>
      </c>
      <c r="D209" s="4" t="n">
        <v>0.9811029434204102</v>
      </c>
      <c r="E209" s="4" t="n">
        <v>0.95</v>
      </c>
      <c r="F209" s="4" t="n">
        <v>0.668</v>
      </c>
      <c r="G209" s="4" t="n">
        <v>0.6919999999999999</v>
      </c>
      <c r="H209" s="4" t="n">
        <v>3.023308799999999e-05</v>
      </c>
      <c r="I209" s="4" t="n">
        <v>0.7</v>
      </c>
      <c r="J209" s="4" t="n">
        <v>0.678</v>
      </c>
      <c r="K209" s="3" t="n">
        <v>53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1.084891796112061</v>
      </c>
      <c r="C210" s="4" t="n">
        <v>0.9988999962806702</v>
      </c>
      <c r="D210" s="4" t="n">
        <v>0.9811203479766846</v>
      </c>
      <c r="E210" s="4" t="n">
        <v>0.95</v>
      </c>
      <c r="F210" s="4" t="n">
        <v>0.668</v>
      </c>
      <c r="G210" s="4" t="n">
        <v>0.6919999999999999</v>
      </c>
      <c r="H210" s="4" t="n">
        <v>3.023308799999999e-05</v>
      </c>
      <c r="I210" s="4" t="n">
        <v>0.7</v>
      </c>
      <c r="J210" s="4" t="n">
        <v>0.678</v>
      </c>
      <c r="K210" s="3" t="n">
        <v>53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0.9899188876152039</v>
      </c>
      <c r="C211" s="4" t="n">
        <v>0.9989261627197266</v>
      </c>
      <c r="D211" s="4" t="n">
        <v>0.9811393022537231</v>
      </c>
      <c r="E211" s="4" t="n">
        <v>0.95</v>
      </c>
      <c r="F211" s="4" t="n">
        <v>0.668</v>
      </c>
      <c r="G211" s="4" t="n">
        <v>0.6919999999999999</v>
      </c>
      <c r="H211" s="4" t="n">
        <v>3.023308799999999e-05</v>
      </c>
      <c r="I211" s="4" t="n">
        <v>0.7</v>
      </c>
      <c r="J211" s="4" t="n">
        <v>0.678</v>
      </c>
      <c r="K211" s="3" t="n">
        <v>53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1.084268689155579</v>
      </c>
      <c r="C212" s="4" t="n">
        <v>0.9989680051803589</v>
      </c>
      <c r="D212" s="4" t="n">
        <v>0.9811703562736511</v>
      </c>
      <c r="E212" s="4" t="n">
        <v>0.95</v>
      </c>
      <c r="F212" s="4" t="n">
        <v>0.668</v>
      </c>
      <c r="G212" s="4" t="n">
        <v>0.6919999999999999</v>
      </c>
      <c r="H212" s="4" t="n">
        <v>3.023308799999999e-05</v>
      </c>
      <c r="I212" s="4" t="n">
        <v>0.7</v>
      </c>
      <c r="J212" s="4" t="n">
        <v>0.678</v>
      </c>
      <c r="K212" s="3" t="n">
        <v>53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1.060998797416687</v>
      </c>
      <c r="C213" s="4" t="n">
        <v>0.9990074038505554</v>
      </c>
      <c r="D213" s="4" t="n">
        <v>0.9811994433403015</v>
      </c>
      <c r="E213" s="4" t="n">
        <v>0.95</v>
      </c>
      <c r="F213" s="4" t="n">
        <v>0.668</v>
      </c>
      <c r="G213" s="4" t="n">
        <v>0.6919999999999999</v>
      </c>
      <c r="H213" s="4" t="n">
        <v>3.023308799999999e-05</v>
      </c>
      <c r="I213" s="4" t="n">
        <v>0.7</v>
      </c>
      <c r="J213" s="4" t="n">
        <v>0.678</v>
      </c>
      <c r="K213" s="3" t="n">
        <v>53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0.962652862071991</v>
      </c>
      <c r="C214" s="4" t="n">
        <v>0.9990410208702087</v>
      </c>
      <c r="D214" s="4" t="n">
        <v>0.9812217354774475</v>
      </c>
      <c r="E214" s="4" t="n">
        <v>0.95</v>
      </c>
      <c r="F214" s="4" t="n">
        <v>0.668</v>
      </c>
      <c r="G214" s="4" t="n">
        <v>0.6919999999999999</v>
      </c>
      <c r="H214" s="4" t="n">
        <v>3.023308799999999e-05</v>
      </c>
      <c r="I214" s="4" t="n">
        <v>0.7</v>
      </c>
      <c r="J214" s="4" t="n">
        <v>0.678</v>
      </c>
      <c r="K214" s="3" t="n">
        <v>53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0.9489914178848267</v>
      </c>
      <c r="C215" s="4" t="n">
        <v>0.9990683197975159</v>
      </c>
      <c r="D215" s="4" t="n">
        <v>0.9812365770339966</v>
      </c>
      <c r="E215" s="4" t="n">
        <v>0.95</v>
      </c>
      <c r="F215" s="4" t="n">
        <v>0.668</v>
      </c>
      <c r="G215" s="4" t="n">
        <v>0.6919999999999999</v>
      </c>
      <c r="H215" s="4" t="n">
        <v>3.023308799999999e-05</v>
      </c>
      <c r="I215" s="4" t="n">
        <v>0.7</v>
      </c>
      <c r="J215" s="4" t="n">
        <v>0.678</v>
      </c>
      <c r="K215" s="3" t="n">
        <v>53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1.013416171073914</v>
      </c>
      <c r="C216" s="4" t="n">
        <v>0.9990936517715454</v>
      </c>
      <c r="D216" s="4" t="n">
        <v>0.9812527894973755</v>
      </c>
      <c r="E216" s="4" t="n">
        <v>0.95</v>
      </c>
      <c r="F216" s="4" t="n">
        <v>0.668</v>
      </c>
      <c r="G216" s="4" t="n">
        <v>0.6919999999999999</v>
      </c>
      <c r="H216" s="4" t="n">
        <v>3.023308799999999e-05</v>
      </c>
      <c r="I216" s="4" t="n">
        <v>0.7</v>
      </c>
      <c r="J216" s="4" t="n">
        <v>0.678</v>
      </c>
      <c r="K216" s="3" t="n">
        <v>53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1.074263215065002</v>
      </c>
      <c r="C217" s="4" t="n">
        <v>0.9991164207458496</v>
      </c>
      <c r="D217" s="4" t="n">
        <v>0.9812684059143066</v>
      </c>
      <c r="E217" s="4" t="n">
        <v>0.95</v>
      </c>
      <c r="F217" s="4" t="n">
        <v>0.668</v>
      </c>
      <c r="G217" s="4" t="n">
        <v>0.6919999999999999</v>
      </c>
      <c r="H217" s="4" t="n">
        <v>3.023308799999999e-05</v>
      </c>
      <c r="I217" s="4" t="n">
        <v>0.7</v>
      </c>
      <c r="J217" s="4" t="n">
        <v>0.678</v>
      </c>
      <c r="K217" s="3" t="n">
        <v>53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1.099165678024292</v>
      </c>
      <c r="C218" s="4" t="n">
        <v>0.9991422295570374</v>
      </c>
      <c r="D218" s="4" t="n">
        <v>0.981287956237793</v>
      </c>
      <c r="E218" s="4" t="n">
        <v>0.95</v>
      </c>
      <c r="F218" s="4" t="n">
        <v>0.668</v>
      </c>
      <c r="G218" s="4" t="n">
        <v>0.6919999999999999</v>
      </c>
      <c r="H218" s="4" t="n">
        <v>3.023308799999999e-05</v>
      </c>
      <c r="I218" s="4" t="n">
        <v>0.7</v>
      </c>
      <c r="J218" s="4" t="n">
        <v>0.678</v>
      </c>
      <c r="K218" s="3" t="n">
        <v>53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1.040938496589661</v>
      </c>
      <c r="C219" s="4" t="n">
        <v>0.9991555213928223</v>
      </c>
      <c r="D219" s="4" t="n">
        <v>0.9813010096549988</v>
      </c>
      <c r="E219" s="4" t="n">
        <v>0.95</v>
      </c>
      <c r="F219" s="4" t="n">
        <v>0.668</v>
      </c>
      <c r="G219" s="4" t="n">
        <v>0.6919999999999999</v>
      </c>
      <c r="H219" s="4" t="n">
        <v>1.81398528e-05</v>
      </c>
      <c r="I219" s="4" t="n">
        <v>0.7</v>
      </c>
      <c r="J219" s="4" t="n">
        <v>0.678</v>
      </c>
      <c r="K219" s="3" t="n">
        <v>53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0.9495556354522705</v>
      </c>
      <c r="C220" s="4" t="n">
        <v>0.9991579055786133</v>
      </c>
      <c r="D220" s="4" t="n">
        <v>0.9813075065612793</v>
      </c>
      <c r="E220" s="4" t="n">
        <v>0.95</v>
      </c>
      <c r="F220" s="4" t="n">
        <v>0.668</v>
      </c>
      <c r="G220" s="4" t="n">
        <v>0.6919999999999999</v>
      </c>
      <c r="H220" s="4" t="n">
        <v>1.81398528e-05</v>
      </c>
      <c r="I220" s="4" t="n">
        <v>0.7</v>
      </c>
      <c r="J220" s="4" t="n">
        <v>0.678</v>
      </c>
      <c r="K220" s="3" t="n">
        <v>53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1.025429964065552</v>
      </c>
      <c r="C221" s="4" t="n">
        <v>0.999162495136261</v>
      </c>
      <c r="D221" s="4" t="n">
        <v>0.9813154935836792</v>
      </c>
      <c r="E221" s="4" t="n">
        <v>0.95</v>
      </c>
      <c r="F221" s="4" t="n">
        <v>0.668</v>
      </c>
      <c r="G221" s="4" t="n">
        <v>0.6919999999999999</v>
      </c>
      <c r="H221" s="4" t="n">
        <v>1.81398528e-05</v>
      </c>
      <c r="I221" s="4" t="n">
        <v>0.7</v>
      </c>
      <c r="J221" s="4" t="n">
        <v>0.678</v>
      </c>
      <c r="K221" s="3" t="n">
        <v>53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1.010991454124451</v>
      </c>
      <c r="C222" s="4" t="n">
        <v>0.9991653561592102</v>
      </c>
      <c r="D222" s="4" t="n">
        <v>0.9813212156295776</v>
      </c>
      <c r="E222" s="4" t="n">
        <v>0.95</v>
      </c>
      <c r="F222" s="4" t="n">
        <v>0.668</v>
      </c>
      <c r="G222" s="4" t="n">
        <v>0.6919999999999999</v>
      </c>
      <c r="H222" s="4" t="n">
        <v>1.81398528e-05</v>
      </c>
      <c r="I222" s="4" t="n">
        <v>0.7</v>
      </c>
      <c r="J222" s="4" t="n">
        <v>0.678</v>
      </c>
      <c r="K222" s="3" t="n">
        <v>53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0.9644744396209717</v>
      </c>
      <c r="C223" s="4" t="n">
        <v>0.999164342880249</v>
      </c>
      <c r="D223" s="4" t="n">
        <v>0.9813234806060791</v>
      </c>
      <c r="E223" s="4" t="n">
        <v>0.95</v>
      </c>
      <c r="F223" s="4" t="n">
        <v>0.668</v>
      </c>
      <c r="G223" s="4" t="n">
        <v>0.6919999999999999</v>
      </c>
      <c r="H223" s="4" t="n">
        <v>1.81398528e-05</v>
      </c>
      <c r="I223" s="4" t="n">
        <v>0.7</v>
      </c>
      <c r="J223" s="4" t="n">
        <v>0.678</v>
      </c>
      <c r="K223" s="3" t="n">
        <v>53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0.993359386920929</v>
      </c>
      <c r="C224" s="4" t="n">
        <v>0.9991628527641296</v>
      </c>
      <c r="D224" s="4" t="n">
        <v>0.9813260436058044</v>
      </c>
      <c r="E224" s="4" t="n">
        <v>0.95</v>
      </c>
      <c r="F224" s="4" t="n">
        <v>0.668</v>
      </c>
      <c r="G224" s="4" t="n">
        <v>0.6919999999999999</v>
      </c>
      <c r="H224" s="4" t="n">
        <v>1.81398528e-05</v>
      </c>
      <c r="I224" s="4" t="n">
        <v>0.7</v>
      </c>
      <c r="J224" s="4" t="n">
        <v>0.678</v>
      </c>
      <c r="K224" s="3" t="n">
        <v>53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1.01086413860321</v>
      </c>
      <c r="C225" s="4" t="n">
        <v>0.999161422252655</v>
      </c>
      <c r="D225" s="4" t="n">
        <v>0.9813275337219238</v>
      </c>
      <c r="E225" s="4" t="n">
        <v>0.95</v>
      </c>
      <c r="F225" s="4" t="n">
        <v>0.668</v>
      </c>
      <c r="G225" s="4" t="n">
        <v>0.6919999999999999</v>
      </c>
      <c r="H225" s="4" t="n">
        <v>1.81398528e-05</v>
      </c>
      <c r="I225" s="4" t="n">
        <v>0.7</v>
      </c>
      <c r="J225" s="4" t="n">
        <v>0.678</v>
      </c>
      <c r="K225" s="3" t="n">
        <v>53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1.171009302139282</v>
      </c>
      <c r="C226" s="4" t="n">
        <v>0.9991581439971924</v>
      </c>
      <c r="D226" s="4" t="n">
        <v>0.9813292026519775</v>
      </c>
      <c r="E226" s="4" t="n">
        <v>0.95</v>
      </c>
      <c r="F226" s="4" t="n">
        <v>0.668</v>
      </c>
      <c r="G226" s="4" t="n">
        <v>0.6919999999999999</v>
      </c>
      <c r="H226" s="4" t="n">
        <v>1.81398528e-05</v>
      </c>
      <c r="I226" s="4" t="n">
        <v>0.7</v>
      </c>
      <c r="J226" s="4" t="n">
        <v>0.678</v>
      </c>
      <c r="K226" s="3" t="n">
        <v>53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0.9953626990318298</v>
      </c>
      <c r="C227" s="4" t="n">
        <v>0.9991487860679626</v>
      </c>
      <c r="D227" s="4" t="n">
        <v>0.9813253879547119</v>
      </c>
      <c r="E227" s="4" t="n">
        <v>0.95</v>
      </c>
      <c r="F227" s="4" t="n">
        <v>0.668</v>
      </c>
      <c r="G227" s="4" t="n">
        <v>0.6919999999999999</v>
      </c>
      <c r="H227" s="4" t="n">
        <v>1.81398528e-05</v>
      </c>
      <c r="I227" s="4" t="n">
        <v>0.7</v>
      </c>
      <c r="J227" s="4" t="n">
        <v>0.678</v>
      </c>
      <c r="K227" s="3" t="n">
        <v>53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0.9374436140060425</v>
      </c>
      <c r="C228" s="4" t="n">
        <v>0.9991469979286194</v>
      </c>
      <c r="D228" s="4" t="n">
        <v>0.9813257455825806</v>
      </c>
      <c r="E228" s="4" t="n">
        <v>0.95</v>
      </c>
      <c r="F228" s="4" t="n">
        <v>0.668</v>
      </c>
      <c r="G228" s="4" t="n">
        <v>0.6919999999999999</v>
      </c>
      <c r="H228" s="4" t="n">
        <v>1.81398528e-05</v>
      </c>
      <c r="I228" s="4" t="n">
        <v>0.7</v>
      </c>
      <c r="J228" s="4" t="n">
        <v>0.678</v>
      </c>
      <c r="K228" s="3" t="n">
        <v>53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0.9862205982208252</v>
      </c>
      <c r="C229" s="4" t="n">
        <v>0.9991507530212402</v>
      </c>
      <c r="D229" s="4" t="n">
        <v>0.9813306927680969</v>
      </c>
      <c r="E229" s="4" t="n">
        <v>0.95</v>
      </c>
      <c r="F229" s="4" t="n">
        <v>0.668</v>
      </c>
      <c r="G229" s="4" t="n">
        <v>0.6919999999999999</v>
      </c>
      <c r="H229" s="4" t="n">
        <v>1.81398528e-05</v>
      </c>
      <c r="I229" s="4" t="n">
        <v>0.7</v>
      </c>
      <c r="J229" s="4" t="n">
        <v>0.678</v>
      </c>
      <c r="K229" s="3" t="n">
        <v>53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0.9815916419029236</v>
      </c>
      <c r="C230" s="4" t="n">
        <v>0.9991499185562134</v>
      </c>
      <c r="D230" s="4" t="n">
        <v>0.9813295006752014</v>
      </c>
      <c r="E230" s="4" t="n">
        <v>0.95</v>
      </c>
      <c r="F230" s="4" t="n">
        <v>0.668</v>
      </c>
      <c r="G230" s="4" t="n">
        <v>0.6919999999999999</v>
      </c>
      <c r="H230" s="4" t="n">
        <v>1.088391168e-05</v>
      </c>
      <c r="I230" s="4" t="n">
        <v>0.7</v>
      </c>
      <c r="J230" s="4" t="n">
        <v>0.678</v>
      </c>
      <c r="K230" s="3" t="n">
        <v>53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1.0615314245224</v>
      </c>
      <c r="C231" s="4" t="n">
        <v>0.9991461038589478</v>
      </c>
      <c r="D231" s="4" t="n">
        <v>0.9813262224197388</v>
      </c>
      <c r="E231" s="4" t="n">
        <v>0.95</v>
      </c>
      <c r="F231" s="4" t="n">
        <v>0.668</v>
      </c>
      <c r="G231" s="4" t="n">
        <v>0.6919999999999999</v>
      </c>
      <c r="H231" s="4" t="n">
        <v>1.088391168e-05</v>
      </c>
      <c r="I231" s="4" t="n">
        <v>0.7</v>
      </c>
      <c r="J231" s="4" t="n">
        <v>0.678</v>
      </c>
      <c r="K231" s="3" t="n">
        <v>53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1.164974451065063</v>
      </c>
      <c r="C232" s="4" t="n">
        <v>0.9991430640220642</v>
      </c>
      <c r="D232" s="4" t="n">
        <v>0.9813216924667358</v>
      </c>
      <c r="E232" s="4" t="n">
        <v>0.95</v>
      </c>
      <c r="F232" s="4" t="n">
        <v>0.668</v>
      </c>
      <c r="G232" s="4" t="n">
        <v>0.6919999999999999</v>
      </c>
      <c r="H232" s="4" t="n">
        <v>1.088391168e-05</v>
      </c>
      <c r="I232" s="4" t="n">
        <v>0.7</v>
      </c>
      <c r="J232" s="4" t="n">
        <v>0.678</v>
      </c>
      <c r="K232" s="3" t="n">
        <v>53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0.9836167097091675</v>
      </c>
      <c r="C233" s="4" t="n">
        <v>0.9991419911384583</v>
      </c>
      <c r="D233" s="4" t="n">
        <v>0.9813191294670105</v>
      </c>
      <c r="E233" s="4" t="n">
        <v>0.95</v>
      </c>
      <c r="F233" s="4" t="n">
        <v>0.668</v>
      </c>
      <c r="G233" s="4" t="n">
        <v>0.6919999999999999</v>
      </c>
      <c r="H233" s="4" t="n">
        <v>1.088391168e-05</v>
      </c>
      <c r="I233" s="4" t="n">
        <v>0.7</v>
      </c>
      <c r="J233" s="4" t="n">
        <v>0.678</v>
      </c>
      <c r="K233" s="3" t="n">
        <v>53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1.000369191169739</v>
      </c>
      <c r="C234" s="4" t="n">
        <v>0.9991424083709717</v>
      </c>
      <c r="D234" s="4" t="n">
        <v>0.9813185334205627</v>
      </c>
      <c r="E234" s="4" t="n">
        <v>0.95</v>
      </c>
      <c r="F234" s="4" t="n">
        <v>0.668</v>
      </c>
      <c r="G234" s="4" t="n">
        <v>0.6919999999999999</v>
      </c>
      <c r="H234" s="4" t="n">
        <v>1.088391168e-05</v>
      </c>
      <c r="I234" s="4" t="n">
        <v>0.7</v>
      </c>
      <c r="J234" s="4" t="n">
        <v>0.678</v>
      </c>
      <c r="K234" s="3" t="n">
        <v>53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0.9614636301994324</v>
      </c>
      <c r="C235" s="4" t="n">
        <v>0.9991427659988403</v>
      </c>
      <c r="D235" s="4" t="n">
        <v>0.9813198447227478</v>
      </c>
      <c r="E235" s="4" t="n">
        <v>0.95</v>
      </c>
      <c r="F235" s="4" t="n">
        <v>0.668</v>
      </c>
      <c r="G235" s="4" t="n">
        <v>0.6919999999999999</v>
      </c>
      <c r="H235" s="4" t="n">
        <v>1.088391168e-05</v>
      </c>
      <c r="I235" s="4" t="n">
        <v>0.7</v>
      </c>
      <c r="J235" s="4" t="n">
        <v>0.678</v>
      </c>
      <c r="K235" s="3" t="n">
        <v>53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1.04487144947052</v>
      </c>
      <c r="C236" s="4" t="n">
        <v>0.9991424679756165</v>
      </c>
      <c r="D236" s="4" t="n">
        <v>0.9813210368156433</v>
      </c>
      <c r="E236" s="4" t="n">
        <v>0.95</v>
      </c>
      <c r="F236" s="4" t="n">
        <v>0.668</v>
      </c>
      <c r="G236" s="4" t="n">
        <v>0.6919999999999999</v>
      </c>
      <c r="H236" s="4" t="n">
        <v>1.088391168e-05</v>
      </c>
      <c r="I236" s="4" t="n">
        <v>0.7</v>
      </c>
      <c r="J236" s="4" t="n">
        <v>0.678</v>
      </c>
      <c r="K236" s="3" t="n">
        <v>53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0.9980801939964294</v>
      </c>
      <c r="C237" s="4" t="n">
        <v>0.9991431832313538</v>
      </c>
      <c r="D237" s="4" t="n">
        <v>0.9813216328620911</v>
      </c>
      <c r="E237" s="4" t="n">
        <v>0.95</v>
      </c>
      <c r="F237" s="4" t="n">
        <v>0.668</v>
      </c>
      <c r="G237" s="4" t="n">
        <v>0.6919999999999999</v>
      </c>
      <c r="H237" s="4" t="n">
        <v>1.088391168e-05</v>
      </c>
      <c r="I237" s="4" t="n">
        <v>0.7</v>
      </c>
      <c r="J237" s="4" t="n">
        <v>0.678</v>
      </c>
      <c r="K237" s="3" t="n">
        <v>53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0.9826272130012512</v>
      </c>
      <c r="C238" s="4" t="n">
        <v>0.9991481900215149</v>
      </c>
      <c r="D238" s="4" t="n">
        <v>0.9813256859779358</v>
      </c>
      <c r="E238" s="4" t="n">
        <v>0.95</v>
      </c>
      <c r="F238" s="4" t="n">
        <v>0.668</v>
      </c>
      <c r="G238" s="4" t="n">
        <v>0.6919999999999999</v>
      </c>
      <c r="H238" s="4" t="n">
        <v>1.088391168e-05</v>
      </c>
      <c r="I238" s="4" t="n">
        <v>0.7</v>
      </c>
      <c r="J238" s="4" t="n">
        <v>0.678</v>
      </c>
      <c r="K238" s="3" t="n">
        <v>53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1.111347913742065</v>
      </c>
      <c r="C239" s="4" t="n">
        <v>0.9991557002067566</v>
      </c>
      <c r="D239" s="4" t="n">
        <v>0.9813316464424133</v>
      </c>
      <c r="E239" s="4" t="n">
        <v>0.95</v>
      </c>
      <c r="F239" s="4" t="n">
        <v>0.668</v>
      </c>
      <c r="G239" s="4" t="n">
        <v>0.6919999999999999</v>
      </c>
      <c r="H239" s="4" t="n">
        <v>1.088391168e-05</v>
      </c>
      <c r="I239" s="4" t="n">
        <v>0.7</v>
      </c>
      <c r="J239" s="4" t="n">
        <v>0.678</v>
      </c>
      <c r="K239" s="3" t="n">
        <v>53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0.9692399501800537</v>
      </c>
      <c r="C240" s="4" t="n">
        <v>0.9991632103919983</v>
      </c>
      <c r="D240" s="4" t="n">
        <v>0.9813385009765625</v>
      </c>
      <c r="E240" s="4" t="n">
        <v>0.95</v>
      </c>
      <c r="F240" s="4" t="n">
        <v>0.668</v>
      </c>
      <c r="G240" s="4" t="n">
        <v>0.6919999999999999</v>
      </c>
      <c r="H240" s="4" t="n">
        <v>1.088391168e-05</v>
      </c>
      <c r="I240" s="4" t="n">
        <v>0.7</v>
      </c>
      <c r="J240" s="4" t="n">
        <v>0.678</v>
      </c>
      <c r="K240" s="3" t="n">
        <v>53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1.061141967773438</v>
      </c>
      <c r="C241" s="4" t="n">
        <v>0.9991653561592102</v>
      </c>
      <c r="D241" s="4" t="n">
        <v>0.9813404679298401</v>
      </c>
      <c r="E241" s="4" t="n">
        <v>0.95</v>
      </c>
      <c r="F241" s="4" t="n">
        <v>0.668</v>
      </c>
      <c r="G241" s="4" t="n">
        <v>0.6919999999999999</v>
      </c>
      <c r="H241" s="4" t="n">
        <v>1e-05</v>
      </c>
      <c r="I241" s="4" t="n">
        <v>0.7</v>
      </c>
      <c r="J241" s="4" t="n">
        <v>0.678</v>
      </c>
      <c r="K241" s="3" t="n">
        <v>53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1.003749370574951</v>
      </c>
      <c r="C242" s="4" t="n">
        <v>0.9991647005081177</v>
      </c>
      <c r="D242" s="4" t="n">
        <v>0.981340765953064</v>
      </c>
      <c r="E242" s="4" t="n">
        <v>0.95</v>
      </c>
      <c r="F242" s="4" t="n">
        <v>0.668</v>
      </c>
      <c r="G242" s="4" t="n">
        <v>0.6919999999999999</v>
      </c>
      <c r="H242" s="4" t="n">
        <v>1e-05</v>
      </c>
      <c r="I242" s="4" t="n">
        <v>0.7</v>
      </c>
      <c r="J242" s="4" t="n">
        <v>0.678</v>
      </c>
      <c r="K242" s="3" t="n">
        <v>53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0.9579091668128967</v>
      </c>
      <c r="C243" s="4" t="n">
        <v>0.9991632103919983</v>
      </c>
      <c r="D243" s="4" t="n">
        <v>0.9813399314880371</v>
      </c>
      <c r="E243" s="4" t="n">
        <v>0.95</v>
      </c>
      <c r="F243" s="4" t="n">
        <v>0.668</v>
      </c>
      <c r="G243" s="4" t="n">
        <v>0.6919999999999999</v>
      </c>
      <c r="H243" s="4" t="n">
        <v>1e-05</v>
      </c>
      <c r="I243" s="4" t="n">
        <v>0.7</v>
      </c>
      <c r="J243" s="4" t="n">
        <v>0.678</v>
      </c>
      <c r="K243" s="3" t="n">
        <v>53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1.001519680023193</v>
      </c>
      <c r="C244" s="4" t="n">
        <v>0.9991646409034729</v>
      </c>
      <c r="D244" s="4" t="n">
        <v>0.9813406467437744</v>
      </c>
      <c r="E244" s="4" t="n">
        <v>0.95</v>
      </c>
      <c r="F244" s="4" t="n">
        <v>0.668</v>
      </c>
      <c r="G244" s="4" t="n">
        <v>0.6919999999999999</v>
      </c>
      <c r="H244" s="4" t="n">
        <v>1e-05</v>
      </c>
      <c r="I244" s="4" t="n">
        <v>0.7</v>
      </c>
      <c r="J244" s="4" t="n">
        <v>0.678</v>
      </c>
      <c r="K244" s="3" t="n">
        <v>53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0.9530741572380066</v>
      </c>
      <c r="C245" s="4" t="n">
        <v>0.9991663694381714</v>
      </c>
      <c r="D245" s="4" t="n">
        <v>0.9813422560691833</v>
      </c>
      <c r="E245" s="4" t="n">
        <v>0.95</v>
      </c>
      <c r="F245" s="4" t="n">
        <v>0.668</v>
      </c>
      <c r="G245" s="4" t="n">
        <v>0.6919999999999999</v>
      </c>
      <c r="H245" s="4" t="n">
        <v>1e-05</v>
      </c>
      <c r="I245" s="4" t="n">
        <v>0.7</v>
      </c>
      <c r="J245" s="4" t="n">
        <v>0.678</v>
      </c>
      <c r="K245" s="3" t="n">
        <v>53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0.9899441003799438</v>
      </c>
      <c r="C246" s="4" t="n">
        <v>0.9991688132286072</v>
      </c>
      <c r="D246" s="4" t="n">
        <v>0.9813456535339355</v>
      </c>
      <c r="E246" s="4" t="n">
        <v>0.95</v>
      </c>
      <c r="F246" s="4" t="n">
        <v>0.668</v>
      </c>
      <c r="G246" s="4" t="n">
        <v>0.6919999999999999</v>
      </c>
      <c r="H246" s="4" t="n">
        <v>1e-05</v>
      </c>
      <c r="I246" s="4" t="n">
        <v>0.7</v>
      </c>
      <c r="J246" s="4" t="n">
        <v>0.678</v>
      </c>
      <c r="K246" s="3" t="n">
        <v>53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1.012307524681091</v>
      </c>
      <c r="C247" s="4" t="n">
        <v>0.9991710186004639</v>
      </c>
      <c r="D247" s="4" t="n">
        <v>0.9813480377197266</v>
      </c>
      <c r="E247" s="4" t="n">
        <v>0.95</v>
      </c>
      <c r="F247" s="4" t="n">
        <v>0.668</v>
      </c>
      <c r="G247" s="4" t="n">
        <v>0.6919999999999999</v>
      </c>
      <c r="H247" s="4" t="n">
        <v>1e-05</v>
      </c>
      <c r="I247" s="4" t="n">
        <v>0.7</v>
      </c>
      <c r="J247" s="4" t="n">
        <v>0.678</v>
      </c>
      <c r="K247" s="3" t="n">
        <v>53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0.9857268929481506</v>
      </c>
      <c r="C248" s="4" t="n">
        <v>0.999172031879425</v>
      </c>
      <c r="D248" s="4" t="n">
        <v>0.9813498258590698</v>
      </c>
      <c r="E248" s="4" t="n">
        <v>0.95</v>
      </c>
      <c r="F248" s="4" t="n">
        <v>0.668</v>
      </c>
      <c r="G248" s="4" t="n">
        <v>0.6919999999999999</v>
      </c>
      <c r="H248" s="4" t="n">
        <v>1e-05</v>
      </c>
      <c r="I248" s="4" t="n">
        <v>0.7</v>
      </c>
      <c r="J248" s="4" t="n">
        <v>0.678</v>
      </c>
      <c r="K248" s="3" t="n">
        <v>53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1.031982183456421</v>
      </c>
      <c r="C249" s="4" t="n">
        <v>0.999173641204834</v>
      </c>
      <c r="D249" s="4" t="n">
        <v>0.9813513159751892</v>
      </c>
      <c r="E249" s="4" t="n">
        <v>0.95</v>
      </c>
      <c r="F249" s="4" t="n">
        <v>0.668</v>
      </c>
      <c r="G249" s="4" t="n">
        <v>0.6919999999999999</v>
      </c>
      <c r="H249" s="4" t="n">
        <v>1e-05</v>
      </c>
      <c r="I249" s="4" t="n">
        <v>0.7</v>
      </c>
      <c r="J249" s="4" t="n">
        <v>0.678</v>
      </c>
      <c r="K249" s="3" t="n">
        <v>53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1.218219041824341</v>
      </c>
      <c r="C250" s="4" t="n">
        <v>0.999176025390625</v>
      </c>
      <c r="D250" s="4" t="n">
        <v>0.9813520312309265</v>
      </c>
      <c r="E250" s="4" t="n">
        <v>0.95</v>
      </c>
      <c r="F250" s="4" t="n">
        <v>0.668</v>
      </c>
      <c r="G250" s="4" t="n">
        <v>0.6919999999999999</v>
      </c>
      <c r="H250" s="4" t="n">
        <v>1e-05</v>
      </c>
      <c r="I250" s="4" t="n">
        <v>0.7</v>
      </c>
      <c r="J250" s="4" t="n">
        <v>0.678</v>
      </c>
      <c r="K250" s="3" t="n">
        <v>53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1.055961608886719</v>
      </c>
      <c r="C251" s="4" t="n">
        <v>0.9991779923439026</v>
      </c>
      <c r="D251" s="4" t="n">
        <v>0.9813512563705444</v>
      </c>
      <c r="E251" s="4" t="n">
        <v>0.95</v>
      </c>
      <c r="F251" s="4" t="n">
        <v>0.668</v>
      </c>
      <c r="G251" s="4" t="n">
        <v>0.6919999999999999</v>
      </c>
      <c r="H251" s="4" t="n">
        <v>1e-05</v>
      </c>
      <c r="I251" s="4" t="n">
        <v>0.7</v>
      </c>
      <c r="J251" s="4" t="n">
        <v>0.678</v>
      </c>
      <c r="K251" s="3" t="n">
        <v>53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1.006486892700195</v>
      </c>
      <c r="C252" s="4" t="n">
        <v>0.9991797208786011</v>
      </c>
      <c r="D252" s="4" t="n">
        <v>0.9813497066497803</v>
      </c>
      <c r="E252" s="4" t="n">
        <v>0.95</v>
      </c>
      <c r="F252" s="4" t="n">
        <v>0.668</v>
      </c>
      <c r="G252" s="4" t="n">
        <v>0.6919999999999999</v>
      </c>
      <c r="H252" s="4" t="n">
        <v>1e-05</v>
      </c>
      <c r="I252" s="4" t="n">
        <v>0.7</v>
      </c>
      <c r="J252" s="4" t="n">
        <v>0.678</v>
      </c>
      <c r="K252" s="3" t="n">
        <v>53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0.9654236435890198</v>
      </c>
      <c r="C253" s="4" t="n">
        <v>0.9991805553436279</v>
      </c>
      <c r="D253" s="4" t="n">
        <v>0.9813476204872131</v>
      </c>
      <c r="E253" s="4" t="n">
        <v>0.95</v>
      </c>
      <c r="F253" s="4" t="n">
        <v>0.668</v>
      </c>
      <c r="G253" s="4" t="n">
        <v>0.6919999999999999</v>
      </c>
      <c r="H253" s="4" t="n">
        <v>1e-05</v>
      </c>
      <c r="I253" s="4" t="n">
        <v>0.7</v>
      </c>
      <c r="J253" s="4" t="n">
        <v>0.678</v>
      </c>
      <c r="K253" s="3" t="n">
        <v>53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0.9592189788818359</v>
      </c>
      <c r="C254" s="4" t="n">
        <v>0.9991829395294189</v>
      </c>
      <c r="D254" s="4" t="n">
        <v>0.9813458323478699</v>
      </c>
      <c r="E254" s="4" t="n">
        <v>0.95</v>
      </c>
      <c r="F254" s="4" t="n">
        <v>0.668</v>
      </c>
      <c r="G254" s="4" t="n">
        <v>0.6919999999999999</v>
      </c>
      <c r="H254" s="4" t="n">
        <v>1e-05</v>
      </c>
      <c r="I254" s="4" t="n">
        <v>0.7</v>
      </c>
      <c r="J254" s="4" t="n">
        <v>0.678</v>
      </c>
      <c r="K254" s="3" t="n">
        <v>53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1.00367546081543</v>
      </c>
      <c r="C255" s="4" t="n">
        <v>0.9991806149482727</v>
      </c>
      <c r="D255" s="4" t="n">
        <v>0.9813407063484192</v>
      </c>
      <c r="E255" s="4" t="n">
        <v>0.95</v>
      </c>
      <c r="F255" s="4" t="n">
        <v>0.668</v>
      </c>
      <c r="G255" s="4" t="n">
        <v>0.6919999999999999</v>
      </c>
      <c r="H255" s="4" t="n">
        <v>1e-05</v>
      </c>
      <c r="I255" s="4" t="n">
        <v>0.7</v>
      </c>
      <c r="J255" s="4" t="n">
        <v>0.678</v>
      </c>
      <c r="K255" s="3" t="n">
        <v>53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0.987860381603241</v>
      </c>
      <c r="C256" s="4" t="n">
        <v>0.9991777539253235</v>
      </c>
      <c r="D256" s="4" t="n">
        <v>0.981335461139679</v>
      </c>
      <c r="E256" s="4" t="n">
        <v>0.95</v>
      </c>
      <c r="F256" s="4" t="n">
        <v>0.668</v>
      </c>
      <c r="G256" s="4" t="n">
        <v>0.6919999999999999</v>
      </c>
      <c r="H256" s="4" t="n">
        <v>1e-05</v>
      </c>
      <c r="I256" s="4" t="n">
        <v>0.7</v>
      </c>
      <c r="J256" s="4" t="n">
        <v>0.678</v>
      </c>
      <c r="K256" s="3" t="n">
        <v>53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1.068215489387512</v>
      </c>
      <c r="C257" s="4" t="n">
        <v>0.9991759061813354</v>
      </c>
      <c r="D257" s="4" t="n">
        <v>0.9813305735588074</v>
      </c>
      <c r="E257" s="4" t="n">
        <v>0.95</v>
      </c>
      <c r="F257" s="4" t="n">
        <v>0.668</v>
      </c>
      <c r="G257" s="4" t="n">
        <v>0.6919999999999999</v>
      </c>
      <c r="H257" s="4" t="n">
        <v>1e-05</v>
      </c>
      <c r="I257" s="4" t="n">
        <v>0.7</v>
      </c>
      <c r="J257" s="4" t="n">
        <v>0.678</v>
      </c>
      <c r="K257" s="3" t="n">
        <v>53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0.9351456165313721</v>
      </c>
      <c r="C258" s="4" t="n">
        <v>0.9991738200187683</v>
      </c>
      <c r="D258" s="4" t="n">
        <v>0.981326162815094</v>
      </c>
      <c r="E258" s="4" t="n">
        <v>0.95</v>
      </c>
      <c r="F258" s="4" t="n">
        <v>0.668</v>
      </c>
      <c r="G258" s="4" t="n">
        <v>0.6919999999999999</v>
      </c>
      <c r="H258" s="4" t="n">
        <v>1e-05</v>
      </c>
      <c r="I258" s="4" t="n">
        <v>0.7</v>
      </c>
      <c r="J258" s="4" t="n">
        <v>0.678</v>
      </c>
      <c r="K258" s="3" t="n">
        <v>53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0.9446665644645691</v>
      </c>
      <c r="C259" s="4" t="n">
        <v>0.9991700649261475</v>
      </c>
      <c r="D259" s="4" t="n">
        <v>0.9813209772109985</v>
      </c>
      <c r="E259" s="4" t="n">
        <v>0.95</v>
      </c>
      <c r="F259" s="4" t="n">
        <v>0.668</v>
      </c>
      <c r="G259" s="4" t="n">
        <v>0.6919999999999999</v>
      </c>
      <c r="H259" s="4" t="n">
        <v>1e-05</v>
      </c>
      <c r="I259" s="4" t="n">
        <v>0.7</v>
      </c>
      <c r="J259" s="4" t="n">
        <v>0.678</v>
      </c>
      <c r="K259" s="3" t="n">
        <v>53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0.9638734459877014</v>
      </c>
      <c r="C260" s="4" t="n">
        <v>0.9991670250892639</v>
      </c>
      <c r="D260" s="4" t="n">
        <v>0.9813174605369568</v>
      </c>
      <c r="E260" s="4" t="n">
        <v>0.95</v>
      </c>
      <c r="F260" s="4" t="n">
        <v>0.668</v>
      </c>
      <c r="G260" s="4" t="n">
        <v>0.6919999999999999</v>
      </c>
      <c r="H260" s="4" t="n">
        <v>1e-05</v>
      </c>
      <c r="I260" s="4" t="n">
        <v>0.7</v>
      </c>
      <c r="J260" s="4" t="n">
        <v>0.678</v>
      </c>
      <c r="K260" s="3" t="n">
        <v>53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1.003303289413452</v>
      </c>
      <c r="C261" s="4" t="n">
        <v>0.999159574508667</v>
      </c>
      <c r="D261" s="4" t="n">
        <v>0.9813128709793091</v>
      </c>
      <c r="E261" s="4" t="n">
        <v>0.95</v>
      </c>
      <c r="F261" s="4" t="n">
        <v>0.668</v>
      </c>
      <c r="G261" s="4" t="n">
        <v>0.6919999999999999</v>
      </c>
      <c r="H261" s="4" t="n">
        <v>1e-05</v>
      </c>
      <c r="I261" s="4" t="n">
        <v>0.7</v>
      </c>
      <c r="J261" s="4" t="n">
        <v>0.678</v>
      </c>
      <c r="K261" s="3" t="n">
        <v>53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1.036901116371155</v>
      </c>
      <c r="C262" s="4" t="n">
        <v>0.9991570711135864</v>
      </c>
      <c r="D262" s="4" t="n">
        <v>0.9813103675842285</v>
      </c>
      <c r="E262" s="4" t="n">
        <v>0.95</v>
      </c>
      <c r="F262" s="4" t="n">
        <v>0.668</v>
      </c>
      <c r="G262" s="4" t="n">
        <v>0.6919999999999999</v>
      </c>
      <c r="H262" s="4" t="n">
        <v>1e-05</v>
      </c>
      <c r="I262" s="4" t="n">
        <v>0.7</v>
      </c>
      <c r="J262" s="4" t="n">
        <v>0.678</v>
      </c>
      <c r="K262" s="3" t="n">
        <v>53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1.046105742454529</v>
      </c>
      <c r="C263" s="4" t="n">
        <v>0.999156653881073</v>
      </c>
      <c r="D263" s="4" t="n">
        <v>0.981309711933136</v>
      </c>
      <c r="E263" s="4" t="n">
        <v>0.95</v>
      </c>
      <c r="F263" s="4" t="n">
        <v>0.668</v>
      </c>
      <c r="G263" s="4" t="n">
        <v>0.6919999999999999</v>
      </c>
      <c r="H263" s="4" t="n">
        <v>1e-05</v>
      </c>
      <c r="I263" s="4" t="n">
        <v>0.7</v>
      </c>
      <c r="J263" s="4" t="n">
        <v>0.678</v>
      </c>
      <c r="K263" s="3" t="n">
        <v>53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0.9776173830032349</v>
      </c>
      <c r="C264" s="4" t="n">
        <v>0.9991578459739685</v>
      </c>
      <c r="D264" s="4" t="n">
        <v>0.9813094735145569</v>
      </c>
      <c r="E264" s="4" t="n">
        <v>0.95</v>
      </c>
      <c r="F264" s="4" t="n">
        <v>0.668</v>
      </c>
      <c r="G264" s="4" t="n">
        <v>0.6919999999999999</v>
      </c>
      <c r="H264" s="4" t="n">
        <v>1e-05</v>
      </c>
      <c r="I264" s="4" t="n">
        <v>0.7</v>
      </c>
      <c r="J264" s="4" t="n">
        <v>0.678</v>
      </c>
      <c r="K264" s="3" t="n">
        <v>53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0.8424478769302368</v>
      </c>
      <c r="C265" s="4" t="n">
        <v>0.9991591572761536</v>
      </c>
      <c r="D265" s="4" t="n">
        <v>0.9813090562820435</v>
      </c>
      <c r="E265" s="4" t="n">
        <v>0.95</v>
      </c>
      <c r="F265" s="4" t="n">
        <v>0.668</v>
      </c>
      <c r="G265" s="4" t="n">
        <v>0.6919999999999999</v>
      </c>
      <c r="H265" s="4" t="n">
        <v>1e-05</v>
      </c>
      <c r="I265" s="4" t="n">
        <v>0.7</v>
      </c>
      <c r="J265" s="4" t="n">
        <v>0.678</v>
      </c>
      <c r="K265" s="3" t="n">
        <v>53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1.03849196434021</v>
      </c>
      <c r="C266" s="4" t="n">
        <v>0.9991617798805237</v>
      </c>
      <c r="D266" s="4" t="n">
        <v>0.9813096523284912</v>
      </c>
      <c r="E266" s="4" t="n">
        <v>0.95</v>
      </c>
      <c r="F266" s="4" t="n">
        <v>0.668</v>
      </c>
      <c r="G266" s="4" t="n">
        <v>0.6919999999999999</v>
      </c>
      <c r="H266" s="4" t="n">
        <v>1e-05</v>
      </c>
      <c r="I266" s="4" t="n">
        <v>0.7</v>
      </c>
      <c r="J266" s="4" t="n">
        <v>0.678</v>
      </c>
      <c r="K266" s="3" t="n">
        <v>53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1.015284776687622</v>
      </c>
      <c r="C267" s="4" t="n">
        <v>0.9991639256477356</v>
      </c>
      <c r="D267" s="4" t="n">
        <v>0.9813112020492554</v>
      </c>
      <c r="E267" s="4" t="n">
        <v>0.95</v>
      </c>
      <c r="F267" s="4" t="n">
        <v>0.668</v>
      </c>
      <c r="G267" s="4" t="n">
        <v>0.6919999999999999</v>
      </c>
      <c r="H267" s="4" t="n">
        <v>1e-05</v>
      </c>
      <c r="I267" s="4" t="n">
        <v>0.7</v>
      </c>
      <c r="J267" s="4" t="n">
        <v>0.678</v>
      </c>
      <c r="K267" s="3" t="n">
        <v>53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1.058711767196655</v>
      </c>
      <c r="C268" s="4" t="n">
        <v>0.9991719722747803</v>
      </c>
      <c r="D268" s="4" t="n">
        <v>0.981317400932312</v>
      </c>
      <c r="E268" s="4" t="n">
        <v>0.95</v>
      </c>
      <c r="F268" s="4" t="n">
        <v>0.668</v>
      </c>
      <c r="G268" s="4" t="n">
        <v>0.6919999999999999</v>
      </c>
      <c r="H268" s="4" t="n">
        <v>1e-05</v>
      </c>
      <c r="I268" s="4" t="n">
        <v>0.7</v>
      </c>
      <c r="J268" s="4" t="n">
        <v>0.678</v>
      </c>
      <c r="K268" s="3" t="n">
        <v>53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1.045668244361877</v>
      </c>
      <c r="C269" s="4" t="n">
        <v>0.9991799592971802</v>
      </c>
      <c r="D269" s="4" t="n">
        <v>0.9813216328620911</v>
      </c>
      <c r="E269" s="4" t="n">
        <v>0.95</v>
      </c>
      <c r="F269" s="4" t="n">
        <v>0.668</v>
      </c>
      <c r="G269" s="4" t="n">
        <v>0.6919999999999999</v>
      </c>
      <c r="H269" s="4" t="n">
        <v>1e-05</v>
      </c>
      <c r="I269" s="4" t="n">
        <v>0.7</v>
      </c>
      <c r="J269" s="4" t="n">
        <v>0.678</v>
      </c>
      <c r="K269" s="3" t="n">
        <v>53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1.13638436794281</v>
      </c>
      <c r="C270" s="4" t="n">
        <v>0.9991865754127502</v>
      </c>
      <c r="D270" s="4" t="n">
        <v>0.9813253283500671</v>
      </c>
      <c r="E270" s="4" t="n">
        <v>0.95</v>
      </c>
      <c r="F270" s="4" t="n">
        <v>0.668</v>
      </c>
      <c r="G270" s="4" t="n">
        <v>0.6919999999999999</v>
      </c>
      <c r="H270" s="4" t="n">
        <v>1e-05</v>
      </c>
      <c r="I270" s="4" t="n">
        <v>0.7</v>
      </c>
      <c r="J270" s="4" t="n">
        <v>0.678</v>
      </c>
      <c r="K270" s="3" t="n">
        <v>53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0.9503971338272095</v>
      </c>
      <c r="C271" s="4" t="n">
        <v>0.9991927146911621</v>
      </c>
      <c r="D271" s="4" t="n">
        <v>0.9813276529312134</v>
      </c>
      <c r="E271" s="4" t="n">
        <v>0.95</v>
      </c>
      <c r="F271" s="4" t="n">
        <v>0.668</v>
      </c>
      <c r="G271" s="4" t="n">
        <v>0.6919999999999999</v>
      </c>
      <c r="H271" s="4" t="n">
        <v>1e-05</v>
      </c>
      <c r="I271" s="4" t="n">
        <v>0.7</v>
      </c>
      <c r="J271" s="4" t="n">
        <v>0.678</v>
      </c>
      <c r="K271" s="3" t="n">
        <v>53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1.144168257713318</v>
      </c>
      <c r="C272" s="4" t="n">
        <v>0.9991934895515442</v>
      </c>
      <c r="D272" s="4" t="n">
        <v>0.9813260436058044</v>
      </c>
      <c r="E272" s="4" t="n">
        <v>0.95</v>
      </c>
      <c r="F272" s="4" t="n">
        <v>0.668</v>
      </c>
      <c r="G272" s="4" t="n">
        <v>0.6919999999999999</v>
      </c>
      <c r="H272" s="4" t="n">
        <v>1e-05</v>
      </c>
      <c r="I272" s="4" t="n">
        <v>0.7</v>
      </c>
      <c r="J272" s="4" t="n">
        <v>0.678</v>
      </c>
      <c r="K272" s="3" t="n">
        <v>53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1.063154578208923</v>
      </c>
      <c r="C273" s="4" t="n">
        <v>0.9991936087608337</v>
      </c>
      <c r="D273" s="4" t="n">
        <v>0.9813256859779358</v>
      </c>
      <c r="E273" s="4" t="n">
        <v>0.95</v>
      </c>
      <c r="F273" s="4" t="n">
        <v>0.668</v>
      </c>
      <c r="G273" s="4" t="n">
        <v>0.6919999999999999</v>
      </c>
      <c r="H273" s="4" t="n">
        <v>1e-05</v>
      </c>
      <c r="I273" s="4" t="n">
        <v>0.7</v>
      </c>
      <c r="J273" s="4" t="n">
        <v>0.678</v>
      </c>
      <c r="K273" s="3" t="n">
        <v>53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1.139559984207153</v>
      </c>
      <c r="C274" s="4" t="n">
        <v>0.9991927742958069</v>
      </c>
      <c r="D274" s="4" t="n">
        <v>0.9813259243965149</v>
      </c>
      <c r="E274" s="4" t="n">
        <v>0.95</v>
      </c>
      <c r="F274" s="4" t="n">
        <v>0.668</v>
      </c>
      <c r="G274" s="4" t="n">
        <v>0.6919999999999999</v>
      </c>
      <c r="H274" s="4" t="n">
        <v>1e-05</v>
      </c>
      <c r="I274" s="4" t="n">
        <v>0.7</v>
      </c>
      <c r="J274" s="4" t="n">
        <v>0.678</v>
      </c>
      <c r="K274" s="3" t="n">
        <v>53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1.026322841644287</v>
      </c>
      <c r="C275" s="4" t="n">
        <v>0.9991937279701233</v>
      </c>
      <c r="D275" s="4" t="n">
        <v>0.9813274145126343</v>
      </c>
      <c r="E275" s="4" t="n">
        <v>0.95</v>
      </c>
      <c r="F275" s="4" t="n">
        <v>0.668</v>
      </c>
      <c r="G275" s="4" t="n">
        <v>0.6919999999999999</v>
      </c>
      <c r="H275" s="4" t="n">
        <v>1e-05</v>
      </c>
      <c r="I275" s="4" t="n">
        <v>0.7</v>
      </c>
      <c r="J275" s="4" t="n">
        <v>0.678</v>
      </c>
      <c r="K275" s="3" t="n">
        <v>53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1.062665939331055</v>
      </c>
      <c r="C276" s="4" t="n">
        <v>0.9991960525512695</v>
      </c>
      <c r="D276" s="4" t="n">
        <v>0.9813299775123596</v>
      </c>
      <c r="E276" s="4" t="n">
        <v>0.95</v>
      </c>
      <c r="F276" s="4" t="n">
        <v>0.668</v>
      </c>
      <c r="G276" s="4" t="n">
        <v>0.6919999999999999</v>
      </c>
      <c r="H276" s="4" t="n">
        <v>1e-05</v>
      </c>
      <c r="I276" s="4" t="n">
        <v>0.7</v>
      </c>
      <c r="J276" s="4" t="n">
        <v>0.678</v>
      </c>
      <c r="K276" s="3" t="n">
        <v>53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1.020301699638367</v>
      </c>
      <c r="C277" s="4" t="n">
        <v>0.9991985559463501</v>
      </c>
      <c r="D277" s="4" t="n">
        <v>0.9813310503959656</v>
      </c>
      <c r="E277" s="4" t="n">
        <v>0.95</v>
      </c>
      <c r="F277" s="4" t="n">
        <v>0.668</v>
      </c>
      <c r="G277" s="4" t="n">
        <v>0.6919999999999999</v>
      </c>
      <c r="H277" s="4" t="n">
        <v>1e-05</v>
      </c>
      <c r="I277" s="4" t="n">
        <v>0.7</v>
      </c>
      <c r="J277" s="4" t="n">
        <v>0.678</v>
      </c>
      <c r="K277" s="3" t="n">
        <v>53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1.093188166618347</v>
      </c>
      <c r="C278" s="4" t="n">
        <v>0.9992056488990784</v>
      </c>
      <c r="D278" s="4" t="n">
        <v>0.9813362956047058</v>
      </c>
      <c r="E278" s="4" t="n">
        <v>0.95</v>
      </c>
      <c r="F278" s="4" t="n">
        <v>0.668</v>
      </c>
      <c r="G278" s="4" t="n">
        <v>0.6919999999999999</v>
      </c>
      <c r="H278" s="4" t="n">
        <v>1e-05</v>
      </c>
      <c r="I278" s="4" t="n">
        <v>0.7</v>
      </c>
      <c r="J278" s="4" t="n">
        <v>0.678</v>
      </c>
      <c r="K278" s="3" t="n">
        <v>53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1.086572885513306</v>
      </c>
      <c r="C279" s="4" t="n">
        <v>0.9992092251777649</v>
      </c>
      <c r="D279" s="4" t="n">
        <v>0.9813386201858521</v>
      </c>
      <c r="E279" s="4" t="n">
        <v>0.95</v>
      </c>
      <c r="F279" s="4" t="n">
        <v>0.668</v>
      </c>
      <c r="G279" s="4" t="n">
        <v>0.6919999999999999</v>
      </c>
      <c r="H279" s="4" t="n">
        <v>1e-05</v>
      </c>
      <c r="I279" s="4" t="n">
        <v>0.7</v>
      </c>
      <c r="J279" s="4" t="n">
        <v>0.678</v>
      </c>
      <c r="K279" s="3" t="n">
        <v>53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0.942399263381958</v>
      </c>
      <c r="C280" s="4" t="n">
        <v>0.9992117881774902</v>
      </c>
      <c r="D280" s="4" t="n">
        <v>0.9813408851623535</v>
      </c>
      <c r="E280" s="4" t="n">
        <v>0.95</v>
      </c>
      <c r="F280" s="4" t="n">
        <v>0.668</v>
      </c>
      <c r="G280" s="4" t="n">
        <v>0.6919999999999999</v>
      </c>
      <c r="H280" s="4" t="n">
        <v>1e-05</v>
      </c>
      <c r="I280" s="4" t="n">
        <v>0.7</v>
      </c>
      <c r="J280" s="4" t="n">
        <v>0.678</v>
      </c>
      <c r="K280" s="3" t="n">
        <v>53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1.105646371841431</v>
      </c>
      <c r="C281" s="4" t="n">
        <v>0.9992129802703857</v>
      </c>
      <c r="D281" s="4" t="n">
        <v>0.9813414216041565</v>
      </c>
      <c r="E281" s="4" t="n">
        <v>0.95</v>
      </c>
      <c r="F281" s="4" t="n">
        <v>0.668</v>
      </c>
      <c r="G281" s="4" t="n">
        <v>0.6919999999999999</v>
      </c>
      <c r="H281" s="4" t="n">
        <v>1e-05</v>
      </c>
      <c r="I281" s="4" t="n">
        <v>0.7</v>
      </c>
      <c r="J281" s="4" t="n">
        <v>0.678</v>
      </c>
      <c r="K281" s="3" t="n">
        <v>53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1.10372519493103</v>
      </c>
      <c r="C282" s="4" t="n">
        <v>0.9992150664329529</v>
      </c>
      <c r="D282" s="4" t="n">
        <v>0.9813416004180908</v>
      </c>
      <c r="E282" s="4" t="n">
        <v>0.95</v>
      </c>
      <c r="F282" s="4" t="n">
        <v>0.668</v>
      </c>
      <c r="G282" s="4" t="n">
        <v>0.6919999999999999</v>
      </c>
      <c r="H282" s="4" t="n">
        <v>1e-05</v>
      </c>
      <c r="I282" s="4" t="n">
        <v>0.7</v>
      </c>
      <c r="J282" s="4" t="n">
        <v>0.678</v>
      </c>
      <c r="K282" s="3" t="n">
        <v>53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0.9914384484291077</v>
      </c>
      <c r="C283" s="4" t="n">
        <v>0.999215841293335</v>
      </c>
      <c r="D283" s="4" t="n">
        <v>0.9813404679298401</v>
      </c>
      <c r="E283" s="4" t="n">
        <v>0.95</v>
      </c>
      <c r="F283" s="4" t="n">
        <v>0.668</v>
      </c>
      <c r="G283" s="4" t="n">
        <v>0.6919999999999999</v>
      </c>
      <c r="H283" s="4" t="n">
        <v>1e-05</v>
      </c>
      <c r="I283" s="4" t="n">
        <v>0.7</v>
      </c>
      <c r="J283" s="4" t="n">
        <v>0.678</v>
      </c>
      <c r="K283" s="3" t="n">
        <v>53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1.025974750518799</v>
      </c>
      <c r="C284" s="4" t="n">
        <v>0.9992150664329529</v>
      </c>
      <c r="D284" s="4" t="n">
        <v>0.9813370108604431</v>
      </c>
      <c r="E284" s="4" t="n">
        <v>0.95</v>
      </c>
      <c r="F284" s="4" t="n">
        <v>0.668</v>
      </c>
      <c r="G284" s="4" t="n">
        <v>0.6919999999999999</v>
      </c>
      <c r="H284" s="4" t="n">
        <v>1e-05</v>
      </c>
      <c r="I284" s="4" t="n">
        <v>0.7</v>
      </c>
      <c r="J284" s="4" t="n">
        <v>0.678</v>
      </c>
      <c r="K284" s="3" t="n">
        <v>53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0.995965838432312</v>
      </c>
      <c r="C285" s="4" t="n">
        <v>0.9992145895957947</v>
      </c>
      <c r="D285" s="4" t="n">
        <v>0.9813333749771118</v>
      </c>
      <c r="E285" s="4" t="n">
        <v>0.95</v>
      </c>
      <c r="F285" s="4" t="n">
        <v>0.668</v>
      </c>
      <c r="G285" s="4" t="n">
        <v>0.6919999999999999</v>
      </c>
      <c r="H285" s="4" t="n">
        <v>1e-05</v>
      </c>
      <c r="I285" s="4" t="n">
        <v>0.7</v>
      </c>
      <c r="J285" s="4" t="n">
        <v>0.678</v>
      </c>
      <c r="K285" s="3" t="n">
        <v>53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1.017941236495972</v>
      </c>
      <c r="C286" s="4" t="n">
        <v>0.9992105960845947</v>
      </c>
      <c r="D286" s="4" t="n">
        <v>0.9813269972801208</v>
      </c>
      <c r="E286" s="4" t="n">
        <v>0.95</v>
      </c>
      <c r="F286" s="4" t="n">
        <v>0.668</v>
      </c>
      <c r="G286" s="4" t="n">
        <v>0.6919999999999999</v>
      </c>
      <c r="H286" s="4" t="n">
        <v>1e-05</v>
      </c>
      <c r="I286" s="4" t="n">
        <v>0.7</v>
      </c>
      <c r="J286" s="4" t="n">
        <v>0.678</v>
      </c>
      <c r="K286" s="3" t="n">
        <v>53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1.088405728340149</v>
      </c>
      <c r="C287" s="4" t="n">
        <v>0.9992128014564514</v>
      </c>
      <c r="D287" s="4" t="n">
        <v>0.9813243746757507</v>
      </c>
      <c r="E287" s="4" t="n">
        <v>0.95</v>
      </c>
      <c r="F287" s="4" t="n">
        <v>0.668</v>
      </c>
      <c r="G287" s="4" t="n">
        <v>0.6919999999999999</v>
      </c>
      <c r="H287" s="4" t="n">
        <v>1e-05</v>
      </c>
      <c r="I287" s="4" t="n">
        <v>0.7</v>
      </c>
      <c r="J287" s="4" t="n">
        <v>0.678</v>
      </c>
      <c r="K287" s="3" t="n">
        <v>53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1.00911021232605</v>
      </c>
      <c r="C288" s="4" t="n">
        <v>0.9992099404335022</v>
      </c>
      <c r="D288" s="4" t="n">
        <v>0.981318473815918</v>
      </c>
      <c r="E288" s="4" t="n">
        <v>0.95</v>
      </c>
      <c r="F288" s="4" t="n">
        <v>0.668</v>
      </c>
      <c r="G288" s="4" t="n">
        <v>0.6919999999999999</v>
      </c>
      <c r="H288" s="4" t="n">
        <v>1e-05</v>
      </c>
      <c r="I288" s="4" t="n">
        <v>0.7</v>
      </c>
      <c r="J288" s="4" t="n">
        <v>0.678</v>
      </c>
      <c r="K288" s="3" t="n">
        <v>53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1.104082226753235</v>
      </c>
      <c r="C289" s="4" t="n">
        <v>0.9992070198059082</v>
      </c>
      <c r="D289" s="4" t="n">
        <v>0.9813136458396912</v>
      </c>
      <c r="E289" s="4" t="n">
        <v>0.95</v>
      </c>
      <c r="F289" s="4" t="n">
        <v>0.668</v>
      </c>
      <c r="G289" s="4" t="n">
        <v>0.6919999999999999</v>
      </c>
      <c r="H289" s="4" t="n">
        <v>1e-05</v>
      </c>
      <c r="I289" s="4" t="n">
        <v>0.7</v>
      </c>
      <c r="J289" s="4" t="n">
        <v>0.678</v>
      </c>
      <c r="K289" s="3" t="n">
        <v>53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0.9758803248405457</v>
      </c>
      <c r="C290" s="4" t="n">
        <v>0.9992010593414307</v>
      </c>
      <c r="D290" s="4" t="n">
        <v>0.9813072085380554</v>
      </c>
      <c r="E290" s="4" t="n">
        <v>0.95</v>
      </c>
      <c r="F290" s="4" t="n">
        <v>0.668</v>
      </c>
      <c r="G290" s="4" t="n">
        <v>0.6919999999999999</v>
      </c>
      <c r="H290" s="4" t="n">
        <v>1e-05</v>
      </c>
      <c r="I290" s="4" t="n">
        <v>0.7</v>
      </c>
      <c r="J290" s="4" t="n">
        <v>0.678</v>
      </c>
      <c r="K290" s="3" t="n">
        <v>53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1.035719513893127</v>
      </c>
      <c r="C291" s="4" t="n">
        <v>0.9991960525512695</v>
      </c>
      <c r="D291" s="4" t="n">
        <v>0.9813013672828674</v>
      </c>
      <c r="E291" s="4" t="n">
        <v>0.95</v>
      </c>
      <c r="F291" s="4" t="n">
        <v>0.668</v>
      </c>
      <c r="G291" s="4" t="n">
        <v>0.6919999999999999</v>
      </c>
      <c r="H291" s="4" t="n">
        <v>1e-05</v>
      </c>
      <c r="I291" s="4" t="n">
        <v>0.7</v>
      </c>
      <c r="J291" s="4" t="n">
        <v>0.678</v>
      </c>
      <c r="K291" s="3" t="n">
        <v>53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1.140617609024048</v>
      </c>
      <c r="C292" s="4" t="n">
        <v>0.9991886615753174</v>
      </c>
      <c r="D292" s="4" t="n">
        <v>0.9812940955162048</v>
      </c>
      <c r="E292" s="4" t="n">
        <v>0.95</v>
      </c>
      <c r="F292" s="4" t="n">
        <v>0.668</v>
      </c>
      <c r="G292" s="4" t="n">
        <v>0.6919999999999999</v>
      </c>
      <c r="H292" s="4" t="n">
        <v>1e-05</v>
      </c>
      <c r="I292" s="4" t="n">
        <v>0.7</v>
      </c>
      <c r="J292" s="4" t="n">
        <v>0.678</v>
      </c>
      <c r="K292" s="3" t="n">
        <v>53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1.047914505004883</v>
      </c>
      <c r="C293" s="4" t="n">
        <v>0.9991845488548279</v>
      </c>
      <c r="D293" s="4" t="n">
        <v>0.9812907576560974</v>
      </c>
      <c r="E293" s="4" t="n">
        <v>0.95</v>
      </c>
      <c r="F293" s="4" t="n">
        <v>0.668</v>
      </c>
      <c r="G293" s="4" t="n">
        <v>0.6919999999999999</v>
      </c>
      <c r="H293" s="4" t="n">
        <v>1e-05</v>
      </c>
      <c r="I293" s="4" t="n">
        <v>0.7</v>
      </c>
      <c r="J293" s="4" t="n">
        <v>0.678</v>
      </c>
      <c r="K293" s="3" t="n">
        <v>53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1.067710399627686</v>
      </c>
      <c r="C294" s="4" t="n">
        <v>0.9991761445999146</v>
      </c>
      <c r="D294" s="4" t="n">
        <v>0.9812841415405273</v>
      </c>
      <c r="E294" s="4" t="n">
        <v>0.95</v>
      </c>
      <c r="F294" s="4" t="n">
        <v>0.668</v>
      </c>
      <c r="G294" s="4" t="n">
        <v>0.6919999999999999</v>
      </c>
      <c r="H294" s="4" t="n">
        <v>1e-05</v>
      </c>
      <c r="I294" s="4" t="n">
        <v>0.7</v>
      </c>
      <c r="J294" s="4" t="n">
        <v>0.678</v>
      </c>
      <c r="K294" s="3" t="n">
        <v>53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1.06343138217926</v>
      </c>
      <c r="C295" s="4" t="n">
        <v>0.999165952205658</v>
      </c>
      <c r="D295" s="4" t="n">
        <v>0.9812752604484558</v>
      </c>
      <c r="E295" s="4" t="n">
        <v>0.95</v>
      </c>
      <c r="F295" s="4" t="n">
        <v>0.668</v>
      </c>
      <c r="G295" s="4" t="n">
        <v>0.6919999999999999</v>
      </c>
      <c r="H295" s="4" t="n">
        <v>1e-05</v>
      </c>
      <c r="I295" s="4" t="n">
        <v>0.7</v>
      </c>
      <c r="J295" s="4" t="n">
        <v>0.678</v>
      </c>
      <c r="K295" s="3" t="n">
        <v>53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0.9767540097236633</v>
      </c>
      <c r="C296" s="4" t="n">
        <v>0.9991610050201416</v>
      </c>
      <c r="D296" s="4" t="n">
        <v>0.9812719821929932</v>
      </c>
      <c r="E296" s="4" t="n">
        <v>0.95</v>
      </c>
      <c r="F296" s="4" t="n">
        <v>0.668</v>
      </c>
      <c r="G296" s="4" t="n">
        <v>0.6919999999999999</v>
      </c>
      <c r="H296" s="4" t="n">
        <v>1e-05</v>
      </c>
      <c r="I296" s="4" t="n">
        <v>0.7</v>
      </c>
      <c r="J296" s="4" t="n">
        <v>0.678</v>
      </c>
      <c r="K296" s="3" t="n">
        <v>53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0.9762656092643738</v>
      </c>
      <c r="C297" s="4" t="n">
        <v>0.9991562366485596</v>
      </c>
      <c r="D297" s="4" t="n">
        <v>0.9812688827514648</v>
      </c>
      <c r="E297" s="4" t="n">
        <v>0.95</v>
      </c>
      <c r="F297" s="4" t="n">
        <v>0.668</v>
      </c>
      <c r="G297" s="4" t="n">
        <v>0.6919999999999999</v>
      </c>
      <c r="H297" s="4" t="n">
        <v>1e-05</v>
      </c>
      <c r="I297" s="4" t="n">
        <v>0.7</v>
      </c>
      <c r="J297" s="4" t="n">
        <v>0.678</v>
      </c>
      <c r="K297" s="3" t="n">
        <v>53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1.061931371688843</v>
      </c>
      <c r="C298" s="4" t="n">
        <v>0.9991503357887268</v>
      </c>
      <c r="D298" s="4" t="n">
        <v>0.9812654852867126</v>
      </c>
      <c r="E298" s="4" t="n">
        <v>0.95</v>
      </c>
      <c r="F298" s="4" t="n">
        <v>0.668</v>
      </c>
      <c r="G298" s="4" t="n">
        <v>0.6919999999999999</v>
      </c>
      <c r="H298" s="4" t="n">
        <v>1e-05</v>
      </c>
      <c r="I298" s="4" t="n">
        <v>0.7</v>
      </c>
      <c r="J298" s="4" t="n">
        <v>0.678</v>
      </c>
      <c r="K298" s="3" t="n">
        <v>53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1.225383400917053</v>
      </c>
      <c r="C299" s="4" t="n">
        <v>0.9991506338119507</v>
      </c>
      <c r="D299" s="4" t="n">
        <v>0.9812658429145813</v>
      </c>
      <c r="E299" s="4" t="n">
        <v>0.95</v>
      </c>
      <c r="F299" s="4" t="n">
        <v>0.668</v>
      </c>
      <c r="G299" s="4" t="n">
        <v>0.6919999999999999</v>
      </c>
      <c r="H299" s="4" t="n">
        <v>1e-05</v>
      </c>
      <c r="I299" s="4" t="n">
        <v>0.7</v>
      </c>
      <c r="J299" s="4" t="n">
        <v>0.678</v>
      </c>
      <c r="K299" s="3" t="n">
        <v>53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0.9616223573684692</v>
      </c>
      <c r="C300" s="4" t="n">
        <v>0.9991505146026611</v>
      </c>
      <c r="D300" s="4" t="n">
        <v>0.9812653660774231</v>
      </c>
      <c r="E300" s="4" t="n">
        <v>0.95</v>
      </c>
      <c r="F300" s="4" t="n">
        <v>0.668</v>
      </c>
      <c r="G300" s="4" t="n">
        <v>0.6919999999999999</v>
      </c>
      <c r="H300" s="4" t="n">
        <v>1e-05</v>
      </c>
      <c r="I300" s="4" t="n">
        <v>0.7</v>
      </c>
      <c r="J300" s="4" t="n">
        <v>0.678</v>
      </c>
      <c r="K300" s="3" t="n">
        <v>53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0.9596095681190491</v>
      </c>
      <c r="C301" s="4" t="n">
        <v>0.999150276184082</v>
      </c>
      <c r="D301" s="4" t="n">
        <v>0.9812653064727783</v>
      </c>
      <c r="E301" s="4" t="n">
        <v>0.95</v>
      </c>
      <c r="F301" s="4" t="n">
        <v>0.668</v>
      </c>
      <c r="G301" s="4" t="n">
        <v>0.6919999999999999</v>
      </c>
      <c r="H301" s="4" t="n">
        <v>1e-05</v>
      </c>
      <c r="I301" s="4" t="n">
        <v>0.7</v>
      </c>
      <c r="J301" s="4" t="n">
        <v>0.678</v>
      </c>
      <c r="K301" s="3" t="n">
        <v>53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2026-04-29T04:11:47Z</dcterms:created>
  <dcterms:modified xsi:type="dcterms:W3CDTF">2026-04-29T04:11:48Z</dcterms:modified>
</cp:coreProperties>
</file>