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1.843547224998474</v>
      </c>
      <c r="C2" s="4" t="n">
        <v>1.67880392074585</v>
      </c>
      <c r="D2" s="4" t="n">
        <v>1.811310768127441</v>
      </c>
      <c r="E2" s="4" t="n">
        <v>0.35</v>
      </c>
      <c r="F2" s="4" t="n">
        <v>0.34</v>
      </c>
      <c r="G2" s="4" t="n">
        <v>0.267</v>
      </c>
      <c r="H2" s="4" t="n">
        <v>0.005</v>
      </c>
      <c r="I2" s="4" t="n">
        <v>0.34</v>
      </c>
      <c r="J2" s="4" t="n">
        <v>0.267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1.674550294876099</v>
      </c>
      <c r="C3" s="4" t="n">
        <v>1.120019555091858</v>
      </c>
      <c r="D3" s="4" t="n">
        <v>1.161988973617554</v>
      </c>
      <c r="E3" s="4" t="n">
        <v>0.8333333333333334</v>
      </c>
      <c r="F3" s="4" t="n">
        <v>0.646</v>
      </c>
      <c r="G3" s="4" t="n">
        <v>0.634</v>
      </c>
      <c r="H3" s="4" t="n">
        <v>0.005</v>
      </c>
      <c r="I3" s="4" t="n">
        <v>0.646</v>
      </c>
      <c r="J3" s="4" t="n">
        <v>0.634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0.8699173331260681</v>
      </c>
      <c r="C4" s="4" t="n">
        <v>1.194897294044495</v>
      </c>
      <c r="D4" s="4" t="n">
        <v>1.164678812026978</v>
      </c>
      <c r="E4" s="4" t="n">
        <v>0.8833333333333333</v>
      </c>
      <c r="F4" s="4" t="n">
        <v>0.588</v>
      </c>
      <c r="G4" s="4" t="n">
        <v>0.609</v>
      </c>
      <c r="H4" s="4" t="n">
        <v>0.005</v>
      </c>
      <c r="I4" s="4" t="n">
        <v>0.646</v>
      </c>
      <c r="J4" s="4" t="n">
        <v>0.634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0.7885600924491882</v>
      </c>
      <c r="C5" s="4" t="n">
        <v>1.28223717212677</v>
      </c>
      <c r="D5" s="4" t="n">
        <v>1.221307635307312</v>
      </c>
      <c r="E5" s="4" t="n">
        <v>0.8916666666666667</v>
      </c>
      <c r="F5" s="4" t="n">
        <v>0.594</v>
      </c>
      <c r="G5" s="4" t="n">
        <v>0.604</v>
      </c>
      <c r="H5" s="4" t="n">
        <v>0.005</v>
      </c>
      <c r="I5" s="4" t="n">
        <v>0.646</v>
      </c>
      <c r="J5" s="4" t="n">
        <v>0.634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0.6859623193740845</v>
      </c>
      <c r="C6" s="4" t="n">
        <v>1.249837160110474</v>
      </c>
      <c r="D6" s="4" t="n">
        <v>1.201287150382996</v>
      </c>
      <c r="E6" s="4" t="n">
        <v>0.925</v>
      </c>
      <c r="F6" s="4" t="n">
        <v>0.606</v>
      </c>
      <c r="G6" s="4" t="n">
        <v>0.598</v>
      </c>
      <c r="H6" s="4" t="n">
        <v>0.005</v>
      </c>
      <c r="I6" s="4" t="n">
        <v>0.646</v>
      </c>
      <c r="J6" s="4" t="n">
        <v>0.634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0.7405691742897034</v>
      </c>
      <c r="C7" s="4" t="n">
        <v>1.190044164657593</v>
      </c>
      <c r="D7" s="4" t="n">
        <v>1.166972994804382</v>
      </c>
      <c r="E7" s="4" t="n">
        <v>0.95</v>
      </c>
      <c r="F7" s="4" t="n">
        <v>0.63</v>
      </c>
      <c r="G7" s="4" t="n">
        <v>0.612</v>
      </c>
      <c r="H7" s="4" t="n">
        <v>0.005</v>
      </c>
      <c r="I7" s="4" t="n">
        <v>0.646</v>
      </c>
      <c r="J7" s="4" t="n">
        <v>0.634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0.5584121346473694</v>
      </c>
      <c r="C8" s="4" t="n">
        <v>1.137754201889038</v>
      </c>
      <c r="D8" s="4" t="n">
        <v>1.138210892677307</v>
      </c>
      <c r="E8" s="4" t="n">
        <v>0.9666666666666667</v>
      </c>
      <c r="F8" s="4" t="n">
        <v>0.65</v>
      </c>
      <c r="G8" s="4" t="n">
        <v>0.623</v>
      </c>
      <c r="H8" s="4" t="n">
        <v>0.005</v>
      </c>
      <c r="I8" s="4" t="n">
        <v>0.65</v>
      </c>
      <c r="J8" s="4" t="n">
        <v>0.623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0.4516181945800781</v>
      </c>
      <c r="C9" s="4" t="n">
        <v>1.116543173789978</v>
      </c>
      <c r="D9" s="4" t="n">
        <v>1.13363790512085</v>
      </c>
      <c r="E9" s="4" t="n">
        <v>0.95</v>
      </c>
      <c r="F9" s="4" t="n">
        <v>0.67</v>
      </c>
      <c r="G9" s="4" t="n">
        <v>0.635</v>
      </c>
      <c r="H9" s="4" t="n">
        <v>0.005</v>
      </c>
      <c r="I9" s="4" t="n">
        <v>0.67</v>
      </c>
      <c r="J9" s="4" t="n">
        <v>0.635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0.4294432401657104</v>
      </c>
      <c r="C10" s="4" t="n">
        <v>1.109282493591309</v>
      </c>
      <c r="D10" s="4" t="n">
        <v>1.138782501220703</v>
      </c>
      <c r="E10" s="4" t="n">
        <v>0.95</v>
      </c>
      <c r="F10" s="4" t="n">
        <v>0.668</v>
      </c>
      <c r="G10" s="4" t="n">
        <v>0.645</v>
      </c>
      <c r="H10" s="4" t="n">
        <v>0.005</v>
      </c>
      <c r="I10" s="4" t="n">
        <v>0.67</v>
      </c>
      <c r="J10" s="4" t="n">
        <v>0.635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0.3956826031208038</v>
      </c>
      <c r="C11" s="4" t="n">
        <v>1.110026359558105</v>
      </c>
      <c r="D11" s="4" t="n">
        <v>1.148772954940796</v>
      </c>
      <c r="E11" s="4" t="n">
        <v>0.95</v>
      </c>
      <c r="F11" s="4" t="n">
        <v>0.668</v>
      </c>
      <c r="G11" s="4" t="n">
        <v>0.648</v>
      </c>
      <c r="H11" s="4" t="n">
        <v>0.005</v>
      </c>
      <c r="I11" s="4" t="n">
        <v>0.67</v>
      </c>
      <c r="J11" s="4" t="n">
        <v>0.635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0.4846563339233398</v>
      </c>
      <c r="C12" s="4" t="n">
        <v>1.11381208896637</v>
      </c>
      <c r="D12" s="4" t="n">
        <v>1.158544659614563</v>
      </c>
      <c r="E12" s="4" t="n">
        <v>0.95</v>
      </c>
      <c r="F12" s="4" t="n">
        <v>0.666</v>
      </c>
      <c r="G12" s="4" t="n">
        <v>0.646</v>
      </c>
      <c r="H12" s="4" t="n">
        <v>0.005</v>
      </c>
      <c r="I12" s="4" t="n">
        <v>0.67</v>
      </c>
      <c r="J12" s="4" t="n">
        <v>0.635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0.3537562787532806</v>
      </c>
      <c r="C13" s="4" t="n">
        <v>1.116624712944031</v>
      </c>
      <c r="D13" s="4" t="n">
        <v>1.16576611995697</v>
      </c>
      <c r="E13" s="4" t="n">
        <v>0.9583333333333334</v>
      </c>
      <c r="F13" s="4" t="n">
        <v>0.668</v>
      </c>
      <c r="G13" s="4" t="n">
        <v>0.646</v>
      </c>
      <c r="H13" s="4" t="n">
        <v>0.005</v>
      </c>
      <c r="I13" s="4" t="n">
        <v>0.67</v>
      </c>
      <c r="J13" s="4" t="n">
        <v>0.635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0.3383205533027649</v>
      </c>
      <c r="C14" s="4" t="n">
        <v>1.121733665466309</v>
      </c>
      <c r="D14" s="4" t="n">
        <v>1.17279577255249</v>
      </c>
      <c r="E14" s="4" t="n">
        <v>0.9583333333333334</v>
      </c>
      <c r="F14" s="4" t="n">
        <v>0.674</v>
      </c>
      <c r="G14" s="4" t="n">
        <v>0.646</v>
      </c>
      <c r="H14" s="4" t="n">
        <v>0.005</v>
      </c>
      <c r="I14" s="4" t="n">
        <v>0.674</v>
      </c>
      <c r="J14" s="4" t="n">
        <v>0.646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0.3892200589179993</v>
      </c>
      <c r="C15" s="4" t="n">
        <v>1.131692171096802</v>
      </c>
      <c r="D15" s="4" t="n">
        <v>1.184259653091431</v>
      </c>
      <c r="E15" s="4" t="n">
        <v>0.975</v>
      </c>
      <c r="F15" s="4" t="n">
        <v>0.672</v>
      </c>
      <c r="G15" s="4" t="n">
        <v>0.643</v>
      </c>
      <c r="H15" s="4" t="n">
        <v>0.005</v>
      </c>
      <c r="I15" s="4" t="n">
        <v>0.674</v>
      </c>
      <c r="J15" s="4" t="n">
        <v>0.646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0.4424061179161072</v>
      </c>
      <c r="C16" s="4" t="n">
        <v>1.145843029022217</v>
      </c>
      <c r="D16" s="4" t="n">
        <v>1.199394941329956</v>
      </c>
      <c r="E16" s="4" t="n">
        <v>0.9833333333333333</v>
      </c>
      <c r="F16" s="4" t="n">
        <v>0.67</v>
      </c>
      <c r="G16" s="4" t="n">
        <v>0.638</v>
      </c>
      <c r="H16" s="4" t="n">
        <v>0.005</v>
      </c>
      <c r="I16" s="4" t="n">
        <v>0.674</v>
      </c>
      <c r="J16" s="4" t="n">
        <v>0.646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0.4276356101036072</v>
      </c>
      <c r="C17" s="4" t="n">
        <v>1.160255670547485</v>
      </c>
      <c r="D17" s="4" t="n">
        <v>1.214236378669739</v>
      </c>
      <c r="E17" s="4" t="n">
        <v>0.9833333333333333</v>
      </c>
      <c r="F17" s="4" t="n">
        <v>0.668</v>
      </c>
      <c r="G17" s="4" t="n">
        <v>0.633</v>
      </c>
      <c r="H17" s="4" t="n">
        <v>0.005</v>
      </c>
      <c r="I17" s="4" t="n">
        <v>0.674</v>
      </c>
      <c r="J17" s="4" t="n">
        <v>0.646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0.4286031424999237</v>
      </c>
      <c r="C18" s="4" t="n">
        <v>1.179319620132446</v>
      </c>
      <c r="D18" s="4" t="n">
        <v>1.232894062995911</v>
      </c>
      <c r="E18" s="4" t="n">
        <v>0.9833333333333333</v>
      </c>
      <c r="F18" s="4" t="n">
        <v>0.662</v>
      </c>
      <c r="G18" s="4" t="n">
        <v>0.623</v>
      </c>
      <c r="H18" s="4" t="n">
        <v>0.005</v>
      </c>
      <c r="I18" s="4" t="n">
        <v>0.674</v>
      </c>
      <c r="J18" s="4" t="n">
        <v>0.646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0.354622483253479</v>
      </c>
      <c r="C19" s="4" t="n">
        <v>1.198715686798096</v>
      </c>
      <c r="D19" s="4" t="n">
        <v>1.252983689308167</v>
      </c>
      <c r="E19" s="4" t="n">
        <v>0.9916666666666667</v>
      </c>
      <c r="F19" s="4" t="n">
        <v>0.66</v>
      </c>
      <c r="G19" s="4" t="n">
        <v>0.621</v>
      </c>
      <c r="H19" s="4" t="n">
        <v>0.005</v>
      </c>
      <c r="I19" s="4" t="n">
        <v>0.674</v>
      </c>
      <c r="J19" s="4" t="n">
        <v>0.646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0.3503918647766113</v>
      </c>
      <c r="C20" s="4" t="n">
        <v>1.216643571853638</v>
      </c>
      <c r="D20" s="4" t="n">
        <v>1.272962689399719</v>
      </c>
      <c r="E20" s="4" t="n">
        <v>0.9916666666666667</v>
      </c>
      <c r="F20" s="4" t="n">
        <v>0.654</v>
      </c>
      <c r="G20" s="4" t="n">
        <v>0.613</v>
      </c>
      <c r="H20" s="4" t="n">
        <v>0.005</v>
      </c>
      <c r="I20" s="4" t="n">
        <v>0.674</v>
      </c>
      <c r="J20" s="4" t="n">
        <v>0.646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0.3063066303730011</v>
      </c>
      <c r="C21" s="4" t="n">
        <v>1.226652264595032</v>
      </c>
      <c r="D21" s="4" t="n">
        <v>1.285774707794189</v>
      </c>
      <c r="E21" s="4" t="n">
        <v>0.9916666666666667</v>
      </c>
      <c r="F21" s="4" t="n">
        <v>0.648</v>
      </c>
      <c r="G21" s="4" t="n">
        <v>0.61</v>
      </c>
      <c r="H21" s="4" t="n">
        <v>0.005</v>
      </c>
      <c r="I21" s="4" t="n">
        <v>0.674</v>
      </c>
      <c r="J21" s="4" t="n">
        <v>0.646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0.3220606446266174</v>
      </c>
      <c r="C22" s="4" t="n">
        <v>1.228402495384216</v>
      </c>
      <c r="D22" s="4" t="n">
        <v>1.289707541465759</v>
      </c>
      <c r="E22" s="4" t="n">
        <v>0.9916666666666667</v>
      </c>
      <c r="F22" s="4" t="n">
        <v>0.648</v>
      </c>
      <c r="G22" s="4" t="n">
        <v>0.613</v>
      </c>
      <c r="H22" s="4" t="n">
        <v>0.003</v>
      </c>
      <c r="I22" s="4" t="n">
        <v>0.674</v>
      </c>
      <c r="J22" s="4" t="n">
        <v>0.646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0.3627938032150269</v>
      </c>
      <c r="C23" s="4" t="n">
        <v>1.225923657417297</v>
      </c>
      <c r="D23" s="4" t="n">
        <v>1.290451765060425</v>
      </c>
      <c r="E23" s="4" t="n">
        <v>0.9916666666666667</v>
      </c>
      <c r="F23" s="4" t="n">
        <v>0.652</v>
      </c>
      <c r="G23" s="4" t="n">
        <v>0.618</v>
      </c>
      <c r="H23" s="4" t="n">
        <v>0.003</v>
      </c>
      <c r="I23" s="4" t="n">
        <v>0.674</v>
      </c>
      <c r="J23" s="4" t="n">
        <v>0.646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0.2799438834190369</v>
      </c>
      <c r="C24" s="4" t="n">
        <v>1.222439646720886</v>
      </c>
      <c r="D24" s="4" t="n">
        <v>1.290478944778442</v>
      </c>
      <c r="E24" s="4" t="n">
        <v>0.9916666666666667</v>
      </c>
      <c r="F24" s="4" t="n">
        <v>0.658</v>
      </c>
      <c r="G24" s="4" t="n">
        <v>0.618</v>
      </c>
      <c r="H24" s="4" t="n">
        <v>0.003</v>
      </c>
      <c r="I24" s="4" t="n">
        <v>0.674</v>
      </c>
      <c r="J24" s="4" t="n">
        <v>0.646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0.2561444342136383</v>
      </c>
      <c r="C25" s="4" t="n">
        <v>1.217293500900269</v>
      </c>
      <c r="D25" s="4" t="n">
        <v>1.288915872573853</v>
      </c>
      <c r="E25" s="4" t="n">
        <v>0.9916666666666667</v>
      </c>
      <c r="F25" s="4" t="n">
        <v>0.666</v>
      </c>
      <c r="G25" s="4" t="n">
        <v>0.623</v>
      </c>
      <c r="H25" s="4" t="n">
        <v>0.003</v>
      </c>
      <c r="I25" s="4" t="n">
        <v>0.674</v>
      </c>
      <c r="J25" s="4" t="n">
        <v>0.646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0.2336463332176208</v>
      </c>
      <c r="C26" s="4" t="n">
        <v>1.212380290031433</v>
      </c>
      <c r="D26" s="4" t="n">
        <v>1.287274360656738</v>
      </c>
      <c r="E26" s="4" t="n">
        <v>0.9916666666666667</v>
      </c>
      <c r="F26" s="4" t="n">
        <v>0.672</v>
      </c>
      <c r="G26" s="4" t="n">
        <v>0.626</v>
      </c>
      <c r="H26" s="4" t="n">
        <v>0.003</v>
      </c>
      <c r="I26" s="4" t="n">
        <v>0.674</v>
      </c>
      <c r="J26" s="4" t="n">
        <v>0.646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0.3206256031990051</v>
      </c>
      <c r="C27" s="4" t="n">
        <v>1.208613038063049</v>
      </c>
      <c r="D27" s="4" t="n">
        <v>1.285750269889832</v>
      </c>
      <c r="E27" s="4" t="n">
        <v>0.9916666666666667</v>
      </c>
      <c r="F27" s="4" t="n">
        <v>0.676</v>
      </c>
      <c r="G27" s="4" t="n">
        <v>0.628</v>
      </c>
      <c r="H27" s="4" t="n">
        <v>0.003</v>
      </c>
      <c r="I27" s="4" t="n">
        <v>0.676</v>
      </c>
      <c r="J27" s="4" t="n">
        <v>0.628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0.30193230509758</v>
      </c>
      <c r="C28" s="4" t="n">
        <v>1.205936074256897</v>
      </c>
      <c r="D28" s="4" t="n">
        <v>1.284664034843445</v>
      </c>
      <c r="E28" s="4" t="n">
        <v>0.9916666666666667</v>
      </c>
      <c r="F28" s="4" t="n">
        <v>0.674</v>
      </c>
      <c r="G28" s="4" t="n">
        <v>0.634</v>
      </c>
      <c r="H28" s="4" t="n">
        <v>0.003</v>
      </c>
      <c r="I28" s="4" t="n">
        <v>0.676</v>
      </c>
      <c r="J28" s="4" t="n">
        <v>0.628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0.3378371596336365</v>
      </c>
      <c r="C29" s="4" t="n">
        <v>1.204936027526855</v>
      </c>
      <c r="D29" s="4" t="n">
        <v>1.284343957901001</v>
      </c>
      <c r="E29" s="4" t="n">
        <v>0.9916666666666667</v>
      </c>
      <c r="F29" s="4" t="n">
        <v>0.68</v>
      </c>
      <c r="G29" s="4" t="n">
        <v>0.636</v>
      </c>
      <c r="H29" s="4" t="n">
        <v>0.003</v>
      </c>
      <c r="I29" s="4" t="n">
        <v>0.68</v>
      </c>
      <c r="J29" s="4" t="n">
        <v>0.636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0.3072300553321838</v>
      </c>
      <c r="C30" s="4" t="n">
        <v>1.20461630821228</v>
      </c>
      <c r="D30" s="4" t="n">
        <v>1.284619450569153</v>
      </c>
      <c r="E30" s="4" t="n">
        <v>0.9916666666666667</v>
      </c>
      <c r="F30" s="4" t="n">
        <v>0.68</v>
      </c>
      <c r="G30" s="4" t="n">
        <v>0.634</v>
      </c>
      <c r="H30" s="4" t="n">
        <v>0.003</v>
      </c>
      <c r="I30" s="4" t="n">
        <v>0.68</v>
      </c>
      <c r="J30" s="4" t="n">
        <v>0.636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0.3247483372688293</v>
      </c>
      <c r="C31" s="4" t="n">
        <v>1.206217408180237</v>
      </c>
      <c r="D31" s="4" t="n">
        <v>1.286433577537537</v>
      </c>
      <c r="E31" s="4" t="n">
        <v>0.9916666666666667</v>
      </c>
      <c r="F31" s="4" t="n">
        <v>0.68</v>
      </c>
      <c r="G31" s="4" t="n">
        <v>0.634</v>
      </c>
      <c r="H31" s="4" t="n">
        <v>0.003</v>
      </c>
      <c r="I31" s="4" t="n">
        <v>0.68</v>
      </c>
      <c r="J31" s="4" t="n">
        <v>0.636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0.3657675981521606</v>
      </c>
      <c r="C32" s="4" t="n">
        <v>1.210164785385132</v>
      </c>
      <c r="D32" s="4" t="n">
        <v>1.290451049804688</v>
      </c>
      <c r="E32" s="4" t="n">
        <v>0.9916666666666667</v>
      </c>
      <c r="F32" s="4" t="n">
        <v>0.6820000000000001</v>
      </c>
      <c r="G32" s="4" t="n">
        <v>0.634</v>
      </c>
      <c r="H32" s="4" t="n">
        <v>0.003</v>
      </c>
      <c r="I32" s="4" t="n">
        <v>0.6820000000000001</v>
      </c>
      <c r="J32" s="4" t="n">
        <v>0.634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0.2640499472618103</v>
      </c>
      <c r="C33" s="4" t="n">
        <v>1.213853716850281</v>
      </c>
      <c r="D33" s="4" t="n">
        <v>1.293703317642212</v>
      </c>
      <c r="E33" s="4" t="n">
        <v>0.9916666666666667</v>
      </c>
      <c r="F33" s="4" t="n">
        <v>0.6820000000000001</v>
      </c>
      <c r="G33" s="4" t="n">
        <v>0.633</v>
      </c>
      <c r="H33" s="4" t="n">
        <v>0.0018</v>
      </c>
      <c r="I33" s="4" t="n">
        <v>0.6820000000000001</v>
      </c>
      <c r="J33" s="4" t="n">
        <v>0.634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0.2496056705713272</v>
      </c>
      <c r="C34" s="4" t="n">
        <v>1.217290163040161</v>
      </c>
      <c r="D34" s="4" t="n">
        <v>1.29654335975647</v>
      </c>
      <c r="E34" s="4" t="n">
        <v>0.9916666666666667</v>
      </c>
      <c r="F34" s="4" t="n">
        <v>0.6820000000000001</v>
      </c>
      <c r="G34" s="4" t="n">
        <v>0.633</v>
      </c>
      <c r="H34" s="4" t="n">
        <v>0.0018</v>
      </c>
      <c r="I34" s="4" t="n">
        <v>0.6820000000000001</v>
      </c>
      <c r="J34" s="4" t="n">
        <v>0.634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0.3430448472499847</v>
      </c>
      <c r="C35" s="4" t="n">
        <v>1.222071170806885</v>
      </c>
      <c r="D35" s="4" t="n">
        <v>1.300049543380737</v>
      </c>
      <c r="E35" s="4" t="n">
        <v>0.9916666666666667</v>
      </c>
      <c r="F35" s="4" t="n">
        <v>0.678</v>
      </c>
      <c r="G35" s="4" t="n">
        <v>0.632</v>
      </c>
      <c r="H35" s="4" t="n">
        <v>0.0018</v>
      </c>
      <c r="I35" s="4" t="n">
        <v>0.6820000000000001</v>
      </c>
      <c r="J35" s="4" t="n">
        <v>0.634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0.2681999206542969</v>
      </c>
      <c r="C36" s="4" t="n">
        <v>1.227064251899719</v>
      </c>
      <c r="D36" s="4" t="n">
        <v>1.303633093833923</v>
      </c>
      <c r="E36" s="4" t="n">
        <v>0.9916666666666667</v>
      </c>
      <c r="F36" s="4" t="n">
        <v>0.674</v>
      </c>
      <c r="G36" s="4" t="n">
        <v>0.629</v>
      </c>
      <c r="H36" s="4" t="n">
        <v>0.0018</v>
      </c>
      <c r="I36" s="4" t="n">
        <v>0.6820000000000001</v>
      </c>
      <c r="J36" s="4" t="n">
        <v>0.634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0.2339625358581543</v>
      </c>
      <c r="C37" s="4" t="n">
        <v>1.232730627059937</v>
      </c>
      <c r="D37" s="4" t="n">
        <v>1.307569146156311</v>
      </c>
      <c r="E37" s="4" t="n">
        <v>0.9916666666666667</v>
      </c>
      <c r="F37" s="4" t="n">
        <v>0.67</v>
      </c>
      <c r="G37" s="4" t="n">
        <v>0.633</v>
      </c>
      <c r="H37" s="4" t="n">
        <v>0.0018</v>
      </c>
      <c r="I37" s="4" t="n">
        <v>0.6820000000000001</v>
      </c>
      <c r="J37" s="4" t="n">
        <v>0.634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0.2070097625255585</v>
      </c>
      <c r="C38" s="4" t="n">
        <v>1.23799192905426</v>
      </c>
      <c r="D38" s="4" t="n">
        <v>1.311671137809753</v>
      </c>
      <c r="E38" s="4" t="n">
        <v>0.9916666666666667</v>
      </c>
      <c r="F38" s="4" t="n">
        <v>0.672</v>
      </c>
      <c r="G38" s="4" t="n">
        <v>0.635</v>
      </c>
      <c r="H38" s="4" t="n">
        <v>0.0018</v>
      </c>
      <c r="I38" s="4" t="n">
        <v>0.6820000000000001</v>
      </c>
      <c r="J38" s="4" t="n">
        <v>0.634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0.2704187631607056</v>
      </c>
      <c r="C39" s="4" t="n">
        <v>1.242101550102234</v>
      </c>
      <c r="D39" s="4" t="n">
        <v>1.315215587615967</v>
      </c>
      <c r="E39" s="4" t="n">
        <v>0.9916666666666667</v>
      </c>
      <c r="F39" s="4" t="n">
        <v>0.672</v>
      </c>
      <c r="G39" s="4" t="n">
        <v>0.635</v>
      </c>
      <c r="H39" s="4" t="n">
        <v>0.0018</v>
      </c>
      <c r="I39" s="4" t="n">
        <v>0.6820000000000001</v>
      </c>
      <c r="J39" s="4" t="n">
        <v>0.634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0.3085666596889496</v>
      </c>
      <c r="C40" s="4" t="n">
        <v>1.245892286300659</v>
      </c>
      <c r="D40" s="4" t="n">
        <v>1.318695187568665</v>
      </c>
      <c r="E40" s="4" t="n">
        <v>0.9916666666666667</v>
      </c>
      <c r="F40" s="4" t="n">
        <v>0.668</v>
      </c>
      <c r="G40" s="4" t="n">
        <v>0.638</v>
      </c>
      <c r="H40" s="4" t="n">
        <v>0.0018</v>
      </c>
      <c r="I40" s="4" t="n">
        <v>0.6820000000000001</v>
      </c>
      <c r="J40" s="4" t="n">
        <v>0.634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0.3320733308792114</v>
      </c>
      <c r="C41" s="4" t="n">
        <v>1.247849822044373</v>
      </c>
      <c r="D41" s="4" t="n">
        <v>1.320854544639587</v>
      </c>
      <c r="E41" s="4" t="n">
        <v>0.9916666666666667</v>
      </c>
      <c r="F41" s="4" t="n">
        <v>0.668</v>
      </c>
      <c r="G41" s="4" t="n">
        <v>0.638</v>
      </c>
      <c r="H41" s="4" t="n">
        <v>0.0018</v>
      </c>
      <c r="I41" s="4" t="n">
        <v>0.6820000000000001</v>
      </c>
      <c r="J41" s="4" t="n">
        <v>0.634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0.281412810087204</v>
      </c>
      <c r="C42" s="4" t="n">
        <v>1.24879789352417</v>
      </c>
      <c r="D42" s="4" t="n">
        <v>1.322536826133728</v>
      </c>
      <c r="E42" s="4" t="n">
        <v>0.9916666666666667</v>
      </c>
      <c r="F42" s="4" t="n">
        <v>0.668</v>
      </c>
      <c r="G42" s="4" t="n">
        <v>0.639</v>
      </c>
      <c r="H42" s="4" t="n">
        <v>0.0018</v>
      </c>
      <c r="I42" s="4" t="n">
        <v>0.6820000000000001</v>
      </c>
      <c r="J42" s="4" t="n">
        <v>0.634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0.3117426037788391</v>
      </c>
      <c r="C43" s="4" t="n">
        <v>1.249541044235229</v>
      </c>
      <c r="D43" s="4" t="n">
        <v>1.323415040969849</v>
      </c>
      <c r="E43" s="4" t="n">
        <v>0.9916666666666667</v>
      </c>
      <c r="F43" s="4" t="n">
        <v>0.666</v>
      </c>
      <c r="G43" s="4" t="n">
        <v>0.638</v>
      </c>
      <c r="H43" s="4" t="n">
        <v>0.0018</v>
      </c>
      <c r="I43" s="4" t="n">
        <v>0.6820000000000001</v>
      </c>
      <c r="J43" s="4" t="n">
        <v>0.634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0.2523157000541687</v>
      </c>
      <c r="C44" s="4" t="n">
        <v>1.249741435050964</v>
      </c>
      <c r="D44" s="4" t="n">
        <v>1.323752760887146</v>
      </c>
      <c r="E44" s="4" t="n">
        <v>0.9916666666666667</v>
      </c>
      <c r="F44" s="4" t="n">
        <v>0.668</v>
      </c>
      <c r="G44" s="4" t="n">
        <v>0.639</v>
      </c>
      <c r="H44" s="4" t="n">
        <v>0.00108</v>
      </c>
      <c r="I44" s="4" t="n">
        <v>0.6820000000000001</v>
      </c>
      <c r="J44" s="4" t="n">
        <v>0.634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0.2539107203483582</v>
      </c>
      <c r="C45" s="4" t="n">
        <v>1.250410437583923</v>
      </c>
      <c r="D45" s="4" t="n">
        <v>1.324893832206726</v>
      </c>
      <c r="E45" s="4" t="n">
        <v>0.9916666666666667</v>
      </c>
      <c r="F45" s="4" t="n">
        <v>0.666</v>
      </c>
      <c r="G45" s="4" t="n">
        <v>0.639</v>
      </c>
      <c r="H45" s="4" t="n">
        <v>0.00108</v>
      </c>
      <c r="I45" s="4" t="n">
        <v>0.6820000000000001</v>
      </c>
      <c r="J45" s="4" t="n">
        <v>0.634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0.3375855982303619</v>
      </c>
      <c r="C46" s="4" t="n">
        <v>1.251127958297729</v>
      </c>
      <c r="D46" s="4" t="n">
        <v>1.325844168663025</v>
      </c>
      <c r="E46" s="4" t="n">
        <v>0.9916666666666667</v>
      </c>
      <c r="F46" s="4" t="n">
        <v>0.666</v>
      </c>
      <c r="G46" s="4" t="n">
        <v>0.637</v>
      </c>
      <c r="H46" s="4" t="n">
        <v>0.00108</v>
      </c>
      <c r="I46" s="4" t="n">
        <v>0.6820000000000001</v>
      </c>
      <c r="J46" s="4" t="n">
        <v>0.634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0.2748637497425079</v>
      </c>
      <c r="C47" s="4" t="n">
        <v>1.252214074134827</v>
      </c>
      <c r="D47" s="4" t="n">
        <v>1.326989054679871</v>
      </c>
      <c r="E47" s="4" t="n">
        <v>0.9916666666666667</v>
      </c>
      <c r="F47" s="4" t="n">
        <v>0.664</v>
      </c>
      <c r="G47" s="4" t="n">
        <v>0.637</v>
      </c>
      <c r="H47" s="4" t="n">
        <v>0.00108</v>
      </c>
      <c r="I47" s="4" t="n">
        <v>0.6820000000000001</v>
      </c>
      <c r="J47" s="4" t="n">
        <v>0.634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0.283925324678421</v>
      </c>
      <c r="C48" s="4" t="n">
        <v>1.25377094745636</v>
      </c>
      <c r="D48" s="4" t="n">
        <v>1.328422904014587</v>
      </c>
      <c r="E48" s="4" t="n">
        <v>0.9916666666666667</v>
      </c>
      <c r="F48" s="4" t="n">
        <v>0.664</v>
      </c>
      <c r="G48" s="4" t="n">
        <v>0.638</v>
      </c>
      <c r="H48" s="4" t="n">
        <v>0.00108</v>
      </c>
      <c r="I48" s="4" t="n">
        <v>0.6820000000000001</v>
      </c>
      <c r="J48" s="4" t="n">
        <v>0.634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0.265127569437027</v>
      </c>
      <c r="C49" s="4" t="n">
        <v>1.254953622817993</v>
      </c>
      <c r="D49" s="4" t="n">
        <v>1.329753756523132</v>
      </c>
      <c r="E49" s="4" t="n">
        <v>0.9916666666666667</v>
      </c>
      <c r="F49" s="4" t="n">
        <v>0.664</v>
      </c>
      <c r="G49" s="4" t="n">
        <v>0.636</v>
      </c>
      <c r="H49" s="4" t="n">
        <v>0.00108</v>
      </c>
      <c r="I49" s="4" t="n">
        <v>0.6820000000000001</v>
      </c>
      <c r="J49" s="4" t="n">
        <v>0.634</v>
      </c>
      <c r="K49" s="3" t="n">
        <v>30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0.2282103151082993</v>
      </c>
      <c r="C50" s="4" t="n">
        <v>1.255192279815674</v>
      </c>
      <c r="D50" s="4" t="n">
        <v>1.329999208450317</v>
      </c>
      <c r="E50" s="4" t="n">
        <v>0.9916666666666667</v>
      </c>
      <c r="F50" s="4" t="n">
        <v>0.666</v>
      </c>
      <c r="G50" s="4" t="n">
        <v>0.636</v>
      </c>
      <c r="H50" s="4" t="n">
        <v>0.00108</v>
      </c>
      <c r="I50" s="4" t="n">
        <v>0.6820000000000001</v>
      </c>
      <c r="J50" s="4" t="n">
        <v>0.634</v>
      </c>
      <c r="K50" s="3" t="n">
        <v>30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0.3462724685668945</v>
      </c>
      <c r="C51" s="4" t="n">
        <v>1.255135059356689</v>
      </c>
      <c r="D51" s="4" t="n">
        <v>1.330155968666077</v>
      </c>
      <c r="E51" s="4" t="n">
        <v>0.9916666666666667</v>
      </c>
      <c r="F51" s="4" t="n">
        <v>0.666</v>
      </c>
      <c r="G51" s="4" t="n">
        <v>0.637</v>
      </c>
      <c r="H51" s="4" t="n">
        <v>0.00108</v>
      </c>
      <c r="I51" s="4" t="n">
        <v>0.6820000000000001</v>
      </c>
      <c r="J51" s="4" t="n">
        <v>0.634</v>
      </c>
      <c r="K51" s="3" t="n">
        <v>30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0.2538396716117859</v>
      </c>
      <c r="C52" s="4" t="n">
        <v>1.255701065063477</v>
      </c>
      <c r="D52" s="4" t="n">
        <v>1.331075668334961</v>
      </c>
      <c r="E52" s="4" t="n">
        <v>0.9916666666666667</v>
      </c>
      <c r="F52" s="4" t="n">
        <v>0.666</v>
      </c>
      <c r="G52" s="4" t="n">
        <v>0.636</v>
      </c>
      <c r="H52" s="4" t="n">
        <v>0.00108</v>
      </c>
      <c r="I52" s="4" t="n">
        <v>0.6820000000000001</v>
      </c>
      <c r="J52" s="4" t="n">
        <v>0.634</v>
      </c>
      <c r="K52" s="3" t="n">
        <v>30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0.2794452011585236</v>
      </c>
      <c r="C53" s="4" t="n">
        <v>1.257465124130249</v>
      </c>
      <c r="D53" s="4" t="n">
        <v>1.332818150520325</v>
      </c>
      <c r="E53" s="4" t="n">
        <v>0.9916666666666667</v>
      </c>
      <c r="F53" s="4" t="n">
        <v>0.662</v>
      </c>
      <c r="G53" s="4" t="n">
        <v>0.637</v>
      </c>
      <c r="H53" s="4" t="n">
        <v>0.00108</v>
      </c>
      <c r="I53" s="4" t="n">
        <v>0.6820000000000001</v>
      </c>
      <c r="J53" s="4" t="n">
        <v>0.634</v>
      </c>
      <c r="K53" s="3" t="n">
        <v>30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0.2116521298885345</v>
      </c>
      <c r="C54" s="4" t="n">
        <v>1.259293079376221</v>
      </c>
      <c r="D54" s="4" t="n">
        <v>1.334563374519348</v>
      </c>
      <c r="E54" s="4" t="n">
        <v>0.9916666666666667</v>
      </c>
      <c r="F54" s="4" t="n">
        <v>0.662</v>
      </c>
      <c r="G54" s="4" t="n">
        <v>0.637</v>
      </c>
      <c r="H54" s="4" t="n">
        <v>0.00108</v>
      </c>
      <c r="I54" s="4" t="n">
        <v>0.6820000000000001</v>
      </c>
      <c r="J54" s="4" t="n">
        <v>0.634</v>
      </c>
      <c r="K54" s="3" t="n">
        <v>30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0.2943774461746216</v>
      </c>
      <c r="C55" s="4" t="n">
        <v>1.260294675827026</v>
      </c>
      <c r="D55" s="4" t="n">
        <v>1.335544228553772</v>
      </c>
      <c r="E55" s="4" t="n">
        <v>0.9916666666666667</v>
      </c>
      <c r="F55" s="4" t="n">
        <v>0.662</v>
      </c>
      <c r="G55" s="4" t="n">
        <v>0.637</v>
      </c>
      <c r="H55" s="4" t="n">
        <v>0.000648</v>
      </c>
      <c r="I55" s="4" t="n">
        <v>0.6820000000000001</v>
      </c>
      <c r="J55" s="4" t="n">
        <v>0.634</v>
      </c>
      <c r="K55" s="3" t="n">
        <v>30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0.2124330699443817</v>
      </c>
      <c r="C56" s="4" t="n">
        <v>1.261375665664673</v>
      </c>
      <c r="D56" s="4" t="n">
        <v>1.336515426635742</v>
      </c>
      <c r="E56" s="4" t="n">
        <v>0.9916666666666667</v>
      </c>
      <c r="F56" s="4" t="n">
        <v>0.662</v>
      </c>
      <c r="G56" s="4" t="n">
        <v>0.637</v>
      </c>
      <c r="H56" s="4" t="n">
        <v>0.000648</v>
      </c>
      <c r="I56" s="4" t="n">
        <v>0.6820000000000001</v>
      </c>
      <c r="J56" s="4" t="n">
        <v>0.634</v>
      </c>
      <c r="K56" s="3" t="n">
        <v>30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0.3001651763916016</v>
      </c>
      <c r="C57" s="4" t="n">
        <v>1.262464284896851</v>
      </c>
      <c r="D57" s="4" t="n">
        <v>1.337547659873962</v>
      </c>
      <c r="E57" s="4" t="n">
        <v>0.9916666666666667</v>
      </c>
      <c r="F57" s="4" t="n">
        <v>0.664</v>
      </c>
      <c r="G57" s="4" t="n">
        <v>0.637</v>
      </c>
      <c r="H57" s="4" t="n">
        <v>0.000648</v>
      </c>
      <c r="I57" s="4" t="n">
        <v>0.6820000000000001</v>
      </c>
      <c r="J57" s="4" t="n">
        <v>0.634</v>
      </c>
      <c r="K57" s="3" t="n">
        <v>30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0.232281967997551</v>
      </c>
      <c r="C58" s="4" t="n">
        <v>1.263435006141663</v>
      </c>
      <c r="D58" s="4" t="n">
        <v>1.338270306587219</v>
      </c>
      <c r="E58" s="4" t="n">
        <v>0.9916666666666667</v>
      </c>
      <c r="F58" s="4" t="n">
        <v>0.664</v>
      </c>
      <c r="G58" s="4" t="n">
        <v>0.637</v>
      </c>
      <c r="H58" s="4" t="n">
        <v>0.000648</v>
      </c>
      <c r="I58" s="4" t="n">
        <v>0.6820000000000001</v>
      </c>
      <c r="J58" s="4" t="n">
        <v>0.634</v>
      </c>
      <c r="K58" s="3" t="n">
        <v>30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0.2085248976945877</v>
      </c>
      <c r="C59" s="4" t="n">
        <v>1.264709949493408</v>
      </c>
      <c r="D59" s="4" t="n">
        <v>1.339311957359314</v>
      </c>
      <c r="E59" s="4" t="n">
        <v>0.9916666666666667</v>
      </c>
      <c r="F59" s="4" t="n">
        <v>0.664</v>
      </c>
      <c r="G59" s="4" t="n">
        <v>0.637</v>
      </c>
      <c r="H59" s="4" t="n">
        <v>0.000648</v>
      </c>
      <c r="I59" s="4" t="n">
        <v>0.6820000000000001</v>
      </c>
      <c r="J59" s="4" t="n">
        <v>0.634</v>
      </c>
      <c r="K59" s="3" t="n">
        <v>30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0.3001666963100433</v>
      </c>
      <c r="C60" s="4" t="n">
        <v>1.265815138816833</v>
      </c>
      <c r="D60" s="4" t="n">
        <v>1.340293407440186</v>
      </c>
      <c r="E60" s="4" t="n">
        <v>0.9916666666666667</v>
      </c>
      <c r="F60" s="4" t="n">
        <v>0.664</v>
      </c>
      <c r="G60" s="4" t="n">
        <v>0.636</v>
      </c>
      <c r="H60" s="4" t="n">
        <v>0.000648</v>
      </c>
      <c r="I60" s="4" t="n">
        <v>0.6820000000000001</v>
      </c>
      <c r="J60" s="4" t="n">
        <v>0.634</v>
      </c>
      <c r="K60" s="3" t="n">
        <v>30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0.2462400943040848</v>
      </c>
      <c r="C61" s="4" t="n">
        <v>1.267413020133972</v>
      </c>
      <c r="D61" s="4" t="n">
        <v>1.341698527336121</v>
      </c>
      <c r="E61" s="4" t="n">
        <v>0.9916666666666667</v>
      </c>
      <c r="F61" s="4" t="n">
        <v>0.664</v>
      </c>
      <c r="G61" s="4" t="n">
        <v>0.635</v>
      </c>
      <c r="H61" s="4" t="n">
        <v>0.000648</v>
      </c>
      <c r="I61" s="4" t="n">
        <v>0.6820000000000001</v>
      </c>
      <c r="J61" s="4" t="n">
        <v>0.634</v>
      </c>
      <c r="K61" s="3" t="n">
        <v>30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0.2646170556545258</v>
      </c>
      <c r="C62" s="4" t="n">
        <v>1.269285798072815</v>
      </c>
      <c r="D62" s="4" t="n">
        <v>1.343285918235779</v>
      </c>
      <c r="E62" s="4" t="n">
        <v>0.9916666666666667</v>
      </c>
      <c r="F62" s="4" t="n">
        <v>0.664</v>
      </c>
      <c r="G62" s="4" t="n">
        <v>0.633</v>
      </c>
      <c r="H62" s="4" t="n">
        <v>0.000648</v>
      </c>
      <c r="I62" s="4" t="n">
        <v>0.6820000000000001</v>
      </c>
      <c r="J62" s="4" t="n">
        <v>0.634</v>
      </c>
      <c r="K62" s="3" t="n">
        <v>30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0.2969606518745422</v>
      </c>
      <c r="C63" s="4" t="n">
        <v>1.271313071250916</v>
      </c>
      <c r="D63" s="4" t="n">
        <v>1.345112323760986</v>
      </c>
      <c r="E63" s="4" t="n">
        <v>0.9916666666666667</v>
      </c>
      <c r="F63" s="4" t="n">
        <v>0.664</v>
      </c>
      <c r="G63" s="4" t="n">
        <v>0.63</v>
      </c>
      <c r="H63" s="4" t="n">
        <v>0.000648</v>
      </c>
      <c r="I63" s="4" t="n">
        <v>0.6820000000000001</v>
      </c>
      <c r="J63" s="4" t="n">
        <v>0.634</v>
      </c>
      <c r="K63" s="3" t="n">
        <v>30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0.2903527021408081</v>
      </c>
      <c r="C64" s="4" t="n">
        <v>1.273919105529785</v>
      </c>
      <c r="D64" s="4" t="n">
        <v>1.347362995147705</v>
      </c>
      <c r="E64" s="4" t="n">
        <v>0.9916666666666667</v>
      </c>
      <c r="F64" s="4" t="n">
        <v>0.662</v>
      </c>
      <c r="G64" s="4" t="n">
        <v>0.63</v>
      </c>
      <c r="H64" s="4" t="n">
        <v>0.000648</v>
      </c>
      <c r="I64" s="4" t="n">
        <v>0.6820000000000001</v>
      </c>
      <c r="J64" s="4" t="n">
        <v>0.634</v>
      </c>
      <c r="K64" s="3" t="n">
        <v>30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0.2336312234401703</v>
      </c>
      <c r="C65" s="4" t="n">
        <v>1.276065587997437</v>
      </c>
      <c r="D65" s="4" t="n">
        <v>1.349129915237427</v>
      </c>
      <c r="E65" s="4" t="n">
        <v>0.9916666666666667</v>
      </c>
      <c r="F65" s="4" t="n">
        <v>0.662</v>
      </c>
      <c r="G65" s="4" t="n">
        <v>0.626</v>
      </c>
      <c r="H65" s="4" t="n">
        <v>0.000648</v>
      </c>
      <c r="I65" s="4" t="n">
        <v>0.6820000000000001</v>
      </c>
      <c r="J65" s="4" t="n">
        <v>0.634</v>
      </c>
      <c r="K65" s="3" t="n">
        <v>30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0.3599614799022675</v>
      </c>
      <c r="C66" s="4" t="n">
        <v>1.277016878128052</v>
      </c>
      <c r="D66" s="4" t="n">
        <v>1.350050687789917</v>
      </c>
      <c r="E66" s="4" t="n">
        <v>0.9916666666666667</v>
      </c>
      <c r="F66" s="4" t="n">
        <v>0.662</v>
      </c>
      <c r="G66" s="4" t="n">
        <v>0.626</v>
      </c>
      <c r="H66" s="4" t="n">
        <v>0.0003888</v>
      </c>
      <c r="I66" s="4" t="n">
        <v>0.6820000000000001</v>
      </c>
      <c r="J66" s="4" t="n">
        <v>0.634</v>
      </c>
      <c r="K66" s="3" t="n">
        <v>30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0.2397081404924393</v>
      </c>
      <c r="C67" s="4" t="n">
        <v>1.277851104736328</v>
      </c>
      <c r="D67" s="4" t="n">
        <v>1.350946664810181</v>
      </c>
      <c r="E67" s="4" t="n">
        <v>0.9916666666666667</v>
      </c>
      <c r="F67" s="4" t="n">
        <v>0.662</v>
      </c>
      <c r="G67" s="4" t="n">
        <v>0.625</v>
      </c>
      <c r="H67" s="4" t="n">
        <v>0.0003888</v>
      </c>
      <c r="I67" s="4" t="n">
        <v>0.6820000000000001</v>
      </c>
      <c r="J67" s="4" t="n">
        <v>0.634</v>
      </c>
      <c r="K67" s="3" t="n">
        <v>30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0.2777309417724609</v>
      </c>
      <c r="C68" s="4" t="n">
        <v>1.278547883033752</v>
      </c>
      <c r="D68" s="4" t="n">
        <v>1.351707816123962</v>
      </c>
      <c r="E68" s="4" t="n">
        <v>0.9916666666666667</v>
      </c>
      <c r="F68" s="4" t="n">
        <v>0.662</v>
      </c>
      <c r="G68" s="4" t="n">
        <v>0.625</v>
      </c>
      <c r="H68" s="4" t="n">
        <v>0.0003888</v>
      </c>
      <c r="I68" s="4" t="n">
        <v>0.6820000000000001</v>
      </c>
      <c r="J68" s="4" t="n">
        <v>0.634</v>
      </c>
      <c r="K68" s="3" t="n">
        <v>30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0.2369964569807053</v>
      </c>
      <c r="C69" s="4" t="n">
        <v>1.279153823852539</v>
      </c>
      <c r="D69" s="4" t="n">
        <v>1.352343559265137</v>
      </c>
      <c r="E69" s="4" t="n">
        <v>0.9916666666666667</v>
      </c>
      <c r="F69" s="4" t="n">
        <v>0.662</v>
      </c>
      <c r="G69" s="4" t="n">
        <v>0.625</v>
      </c>
      <c r="H69" s="4" t="n">
        <v>0.0003888</v>
      </c>
      <c r="I69" s="4" t="n">
        <v>0.6820000000000001</v>
      </c>
      <c r="J69" s="4" t="n">
        <v>0.634</v>
      </c>
      <c r="K69" s="3" t="n">
        <v>30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0.2366230934858322</v>
      </c>
      <c r="C70" s="4" t="n">
        <v>1.279711604118347</v>
      </c>
      <c r="D70" s="4" t="n">
        <v>1.352840423583984</v>
      </c>
      <c r="E70" s="4" t="n">
        <v>0.9916666666666667</v>
      </c>
      <c r="F70" s="4" t="n">
        <v>0.662</v>
      </c>
      <c r="G70" s="4" t="n">
        <v>0.625</v>
      </c>
      <c r="H70" s="4" t="n">
        <v>0.0003888</v>
      </c>
      <c r="I70" s="4" t="n">
        <v>0.6820000000000001</v>
      </c>
      <c r="J70" s="4" t="n">
        <v>0.634</v>
      </c>
      <c r="K70" s="3" t="n">
        <v>30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0.2742119133472443</v>
      </c>
      <c r="C71" s="4" t="n">
        <v>1.280699968338013</v>
      </c>
      <c r="D71" s="4" t="n">
        <v>1.353699564933777</v>
      </c>
      <c r="E71" s="4" t="n">
        <v>0.9916666666666667</v>
      </c>
      <c r="F71" s="4" t="n">
        <v>0.662</v>
      </c>
      <c r="G71" s="4" t="n">
        <v>0.625</v>
      </c>
      <c r="H71" s="4" t="n">
        <v>0.0003888</v>
      </c>
      <c r="I71" s="4" t="n">
        <v>0.6820000000000001</v>
      </c>
      <c r="J71" s="4" t="n">
        <v>0.634</v>
      </c>
      <c r="K71" s="3" t="n">
        <v>30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0.1781962960958481</v>
      </c>
      <c r="C72" s="4" t="n">
        <v>1.28101634979248</v>
      </c>
      <c r="D72" s="4" t="n">
        <v>1.35393238067627</v>
      </c>
      <c r="E72" s="4" t="n">
        <v>0.9916666666666667</v>
      </c>
      <c r="F72" s="4" t="n">
        <v>0.664</v>
      </c>
      <c r="G72" s="4" t="n">
        <v>0.625</v>
      </c>
      <c r="H72" s="4" t="n">
        <v>0.0003888</v>
      </c>
      <c r="I72" s="4" t="n">
        <v>0.6820000000000001</v>
      </c>
      <c r="J72" s="4" t="n">
        <v>0.634</v>
      </c>
      <c r="K72" s="3" t="n">
        <v>30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0.2116090655326843</v>
      </c>
      <c r="C73" s="4" t="n">
        <v>1.281263947486877</v>
      </c>
      <c r="D73" s="4" t="n">
        <v>1.354172468185425</v>
      </c>
      <c r="E73" s="4" t="n">
        <v>0.9916666666666667</v>
      </c>
      <c r="F73" s="4" t="n">
        <v>0.666</v>
      </c>
      <c r="G73" s="4" t="n">
        <v>0.624</v>
      </c>
      <c r="H73" s="4" t="n">
        <v>0.0003888</v>
      </c>
      <c r="I73" s="4" t="n">
        <v>0.6820000000000001</v>
      </c>
      <c r="J73" s="4" t="n">
        <v>0.634</v>
      </c>
      <c r="K73" s="3" t="n">
        <v>30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0.2008590847253799</v>
      </c>
      <c r="C74" s="4" t="n">
        <v>1.281360626220703</v>
      </c>
      <c r="D74" s="4" t="n">
        <v>1.35427713394165</v>
      </c>
      <c r="E74" s="4" t="n">
        <v>0.9916666666666667</v>
      </c>
      <c r="F74" s="4" t="n">
        <v>0.664</v>
      </c>
      <c r="G74" s="4" t="n">
        <v>0.625</v>
      </c>
      <c r="H74" s="4" t="n">
        <v>0.0003888</v>
      </c>
      <c r="I74" s="4" t="n">
        <v>0.6820000000000001</v>
      </c>
      <c r="J74" s="4" t="n">
        <v>0.634</v>
      </c>
      <c r="K74" s="3" t="n">
        <v>30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0.2590281665325165</v>
      </c>
      <c r="C75" s="4" t="n">
        <v>1.281346678733826</v>
      </c>
      <c r="D75" s="4" t="n">
        <v>1.354408740997314</v>
      </c>
      <c r="E75" s="4" t="n">
        <v>0.9916666666666667</v>
      </c>
      <c r="F75" s="4" t="n">
        <v>0.664</v>
      </c>
      <c r="G75" s="4" t="n">
        <v>0.625</v>
      </c>
      <c r="H75" s="4" t="n">
        <v>0.0003888</v>
      </c>
      <c r="I75" s="4" t="n">
        <v>0.6820000000000001</v>
      </c>
      <c r="J75" s="4" t="n">
        <v>0.634</v>
      </c>
      <c r="K75" s="3" t="n">
        <v>30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0.251550018787384</v>
      </c>
      <c r="C76" s="4" t="n">
        <v>1.280918478965759</v>
      </c>
      <c r="D76" s="4" t="n">
        <v>1.354068040847778</v>
      </c>
      <c r="E76" s="4" t="n">
        <v>0.9916666666666667</v>
      </c>
      <c r="F76" s="4" t="n">
        <v>0.664</v>
      </c>
      <c r="G76" s="4" t="n">
        <v>0.625</v>
      </c>
      <c r="H76" s="4" t="n">
        <v>0.0003888</v>
      </c>
      <c r="I76" s="4" t="n">
        <v>0.6820000000000001</v>
      </c>
      <c r="J76" s="4" t="n">
        <v>0.634</v>
      </c>
      <c r="K76" s="3" t="n">
        <v>30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0.2394338250160217</v>
      </c>
      <c r="C77" s="4" t="n">
        <v>1.280652761459351</v>
      </c>
      <c r="D77" s="4" t="n">
        <v>1.353872060775757</v>
      </c>
      <c r="E77" s="4" t="n">
        <v>0.9916666666666667</v>
      </c>
      <c r="F77" s="4" t="n">
        <v>0.664</v>
      </c>
      <c r="G77" s="4" t="n">
        <v>0.625</v>
      </c>
      <c r="H77" s="4" t="n">
        <v>0.00023328</v>
      </c>
      <c r="I77" s="4" t="n">
        <v>0.6820000000000001</v>
      </c>
      <c r="J77" s="4" t="n">
        <v>0.634</v>
      </c>
      <c r="K77" s="3" t="n">
        <v>30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0.1940175145864487</v>
      </c>
      <c r="C78" s="4" t="n">
        <v>1.280381798744202</v>
      </c>
      <c r="D78" s="4" t="n">
        <v>1.353681564331055</v>
      </c>
      <c r="E78" s="4" t="n">
        <v>0.9916666666666667</v>
      </c>
      <c r="F78" s="4" t="n">
        <v>0.664</v>
      </c>
      <c r="G78" s="4" t="n">
        <v>0.626</v>
      </c>
      <c r="H78" s="4" t="n">
        <v>0.00023328</v>
      </c>
      <c r="I78" s="4" t="n">
        <v>0.6820000000000001</v>
      </c>
      <c r="J78" s="4" t="n">
        <v>0.634</v>
      </c>
      <c r="K78" s="3" t="n">
        <v>30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0.2583127021789551</v>
      </c>
      <c r="C79" s="4" t="n">
        <v>1.280136227607727</v>
      </c>
      <c r="D79" s="4" t="n">
        <v>1.353517889976501</v>
      </c>
      <c r="E79" s="4" t="n">
        <v>0.9916666666666667</v>
      </c>
      <c r="F79" s="4" t="n">
        <v>0.664</v>
      </c>
      <c r="G79" s="4" t="n">
        <v>0.625</v>
      </c>
      <c r="H79" s="4" t="n">
        <v>0.00023328</v>
      </c>
      <c r="I79" s="4" t="n">
        <v>0.6820000000000001</v>
      </c>
      <c r="J79" s="4" t="n">
        <v>0.634</v>
      </c>
      <c r="K79" s="3" t="n">
        <v>30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0.2321333587169647</v>
      </c>
      <c r="C80" s="4" t="n">
        <v>1.279724955558777</v>
      </c>
      <c r="D80" s="4" t="n">
        <v>1.353217840194702</v>
      </c>
      <c r="E80" s="4" t="n">
        <v>0.9916666666666667</v>
      </c>
      <c r="F80" s="4" t="n">
        <v>0.666</v>
      </c>
      <c r="G80" s="4" t="n">
        <v>0.625</v>
      </c>
      <c r="H80" s="4" t="n">
        <v>0.00023328</v>
      </c>
      <c r="I80" s="4" t="n">
        <v>0.6820000000000001</v>
      </c>
      <c r="J80" s="4" t="n">
        <v>0.634</v>
      </c>
      <c r="K80" s="3" t="n">
        <v>30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0.2030289620161057</v>
      </c>
      <c r="C81" s="4" t="n">
        <v>1.27921187877655</v>
      </c>
      <c r="D81" s="4" t="n">
        <v>1.352726936340332</v>
      </c>
      <c r="E81" s="4" t="n">
        <v>0.9916666666666667</v>
      </c>
      <c r="F81" s="4" t="n">
        <v>0.666</v>
      </c>
      <c r="G81" s="4" t="n">
        <v>0.625</v>
      </c>
      <c r="H81" s="4" t="n">
        <v>0.00023328</v>
      </c>
      <c r="I81" s="4" t="n">
        <v>0.6820000000000001</v>
      </c>
      <c r="J81" s="4" t="n">
        <v>0.634</v>
      </c>
      <c r="K81" s="3" t="n">
        <v>30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0.2405353486537933</v>
      </c>
      <c r="C82" s="4" t="n">
        <v>1.27885913848877</v>
      </c>
      <c r="D82" s="4" t="n">
        <v>1.352396965026855</v>
      </c>
      <c r="E82" s="4" t="n">
        <v>0.9916666666666667</v>
      </c>
      <c r="F82" s="4" t="n">
        <v>0.664</v>
      </c>
      <c r="G82" s="4" t="n">
        <v>0.625</v>
      </c>
      <c r="H82" s="4" t="n">
        <v>0.00023328</v>
      </c>
      <c r="I82" s="4" t="n">
        <v>0.6820000000000001</v>
      </c>
      <c r="J82" s="4" t="n">
        <v>0.634</v>
      </c>
      <c r="K82" s="3" t="n">
        <v>30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0.2561571002006531</v>
      </c>
      <c r="C83" s="4" t="n">
        <v>1.278658032417297</v>
      </c>
      <c r="D83" s="4" t="n">
        <v>1.352193117141724</v>
      </c>
      <c r="E83" s="4" t="n">
        <v>0.9916666666666667</v>
      </c>
      <c r="F83" s="4" t="n">
        <v>0.666</v>
      </c>
      <c r="G83" s="4" t="n">
        <v>0.624</v>
      </c>
      <c r="H83" s="4" t="n">
        <v>0.00023328</v>
      </c>
      <c r="I83" s="4" t="n">
        <v>0.6820000000000001</v>
      </c>
      <c r="J83" s="4" t="n">
        <v>0.634</v>
      </c>
      <c r="K83" s="3" t="n">
        <v>30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0.3072461783885956</v>
      </c>
      <c r="C84" s="4" t="n">
        <v>1.278419375419617</v>
      </c>
      <c r="D84" s="4" t="n">
        <v>1.351889491081238</v>
      </c>
      <c r="E84" s="4" t="n">
        <v>0.9916666666666667</v>
      </c>
      <c r="F84" s="4" t="n">
        <v>0.666</v>
      </c>
      <c r="G84" s="4" t="n">
        <v>0.625</v>
      </c>
      <c r="H84" s="4" t="n">
        <v>0.00023328</v>
      </c>
      <c r="I84" s="4" t="n">
        <v>0.6820000000000001</v>
      </c>
      <c r="J84" s="4" t="n">
        <v>0.634</v>
      </c>
      <c r="K84" s="3" t="n">
        <v>30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0.1644143462181091</v>
      </c>
      <c r="C85" s="4" t="n">
        <v>1.278318405151367</v>
      </c>
      <c r="D85" s="4" t="n">
        <v>1.351671457290649</v>
      </c>
      <c r="E85" s="4" t="n">
        <v>0.9916666666666667</v>
      </c>
      <c r="F85" s="4" t="n">
        <v>0.664</v>
      </c>
      <c r="G85" s="4" t="n">
        <v>0.625</v>
      </c>
      <c r="H85" s="4" t="n">
        <v>0.00023328</v>
      </c>
      <c r="I85" s="4" t="n">
        <v>0.6820000000000001</v>
      </c>
      <c r="J85" s="4" t="n">
        <v>0.634</v>
      </c>
      <c r="K85" s="3" t="n">
        <v>30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0.238410159945488</v>
      </c>
      <c r="C86" s="4" t="n">
        <v>1.27830958366394</v>
      </c>
      <c r="D86" s="4" t="n">
        <v>1.351591944694519</v>
      </c>
      <c r="E86" s="4" t="n">
        <v>0.9916666666666667</v>
      </c>
      <c r="F86" s="4" t="n">
        <v>0.664</v>
      </c>
      <c r="G86" s="4" t="n">
        <v>0.626</v>
      </c>
      <c r="H86" s="4" t="n">
        <v>0.00023328</v>
      </c>
      <c r="I86" s="4" t="n">
        <v>0.6820000000000001</v>
      </c>
      <c r="J86" s="4" t="n">
        <v>0.634</v>
      </c>
      <c r="K86" s="3" t="n">
        <v>30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0.319772869348526</v>
      </c>
      <c r="C87" s="4" t="n">
        <v>1.278451919555664</v>
      </c>
      <c r="D87" s="4" t="n">
        <v>1.35164213180542</v>
      </c>
      <c r="E87" s="4" t="n">
        <v>0.9916666666666667</v>
      </c>
      <c r="F87" s="4" t="n">
        <v>0.664</v>
      </c>
      <c r="G87" s="4" t="n">
        <v>0.626</v>
      </c>
      <c r="H87" s="4" t="n">
        <v>0.00023328</v>
      </c>
      <c r="I87" s="4" t="n">
        <v>0.6820000000000001</v>
      </c>
      <c r="J87" s="4" t="n">
        <v>0.634</v>
      </c>
      <c r="K87" s="3" t="n">
        <v>30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0.2191412001848221</v>
      </c>
      <c r="C88" s="4" t="n">
        <v>1.278437852859497</v>
      </c>
      <c r="D88" s="4" t="n">
        <v>1.351608157157898</v>
      </c>
      <c r="E88" s="4" t="n">
        <v>0.9916666666666667</v>
      </c>
      <c r="F88" s="4" t="n">
        <v>0.664</v>
      </c>
      <c r="G88" s="4" t="n">
        <v>0.627</v>
      </c>
      <c r="H88" s="4" t="n">
        <v>0.000139968</v>
      </c>
      <c r="I88" s="4" t="n">
        <v>0.6820000000000001</v>
      </c>
      <c r="J88" s="4" t="n">
        <v>0.634</v>
      </c>
      <c r="K88" s="3" t="n">
        <v>30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0.3431907594203949</v>
      </c>
      <c r="C89" s="4" t="n">
        <v>1.27839207649231</v>
      </c>
      <c r="D89" s="4" t="n">
        <v>1.351540207862854</v>
      </c>
      <c r="E89" s="4" t="n">
        <v>0.9916666666666667</v>
      </c>
      <c r="F89" s="4" t="n">
        <v>0.664</v>
      </c>
      <c r="G89" s="4" t="n">
        <v>0.627</v>
      </c>
      <c r="H89" s="4" t="n">
        <v>0.000139968</v>
      </c>
      <c r="I89" s="4" t="n">
        <v>0.6820000000000001</v>
      </c>
      <c r="J89" s="4" t="n">
        <v>0.634</v>
      </c>
      <c r="K89" s="3" t="n">
        <v>30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0.3666108548641205</v>
      </c>
      <c r="C90" s="4" t="n">
        <v>1.278330445289612</v>
      </c>
      <c r="D90" s="4" t="n">
        <v>1.351507782936096</v>
      </c>
      <c r="E90" s="4" t="n">
        <v>0.9916666666666667</v>
      </c>
      <c r="F90" s="4" t="n">
        <v>0.664</v>
      </c>
      <c r="G90" s="4" t="n">
        <v>0.627</v>
      </c>
      <c r="H90" s="4" t="n">
        <v>0.000139968</v>
      </c>
      <c r="I90" s="4" t="n">
        <v>0.6820000000000001</v>
      </c>
      <c r="J90" s="4" t="n">
        <v>0.634</v>
      </c>
      <c r="K90" s="3" t="n">
        <v>30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0.2686598598957062</v>
      </c>
      <c r="C91" s="4" t="n">
        <v>1.278343081474304</v>
      </c>
      <c r="D91" s="4" t="n">
        <v>1.351529240608215</v>
      </c>
      <c r="E91" s="4" t="n">
        <v>0.9916666666666667</v>
      </c>
      <c r="F91" s="4" t="n">
        <v>0.664</v>
      </c>
      <c r="G91" s="4" t="n">
        <v>0.627</v>
      </c>
      <c r="H91" s="4" t="n">
        <v>0.000139968</v>
      </c>
      <c r="I91" s="4" t="n">
        <v>0.6820000000000001</v>
      </c>
      <c r="J91" s="4" t="n">
        <v>0.634</v>
      </c>
      <c r="K91" s="3" t="n">
        <v>30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0.2336058467626572</v>
      </c>
      <c r="C92" s="4" t="n">
        <v>1.278292179107666</v>
      </c>
      <c r="D92" s="4" t="n">
        <v>1.351503849029541</v>
      </c>
      <c r="E92" s="4" t="n">
        <v>0.9916666666666667</v>
      </c>
      <c r="F92" s="4" t="n">
        <v>0.664</v>
      </c>
      <c r="G92" s="4" t="n">
        <v>0.627</v>
      </c>
      <c r="H92" s="4" t="n">
        <v>0.000139968</v>
      </c>
      <c r="I92" s="4" t="n">
        <v>0.6820000000000001</v>
      </c>
      <c r="J92" s="4" t="n">
        <v>0.634</v>
      </c>
      <c r="K92" s="3" t="n">
        <v>30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0.3268129229545593</v>
      </c>
      <c r="C93" s="4" t="n">
        <v>1.278415560722351</v>
      </c>
      <c r="D93" s="4" t="n">
        <v>1.351621866226196</v>
      </c>
      <c r="E93" s="4" t="n">
        <v>0.9916666666666667</v>
      </c>
      <c r="F93" s="4" t="n">
        <v>0.664</v>
      </c>
      <c r="G93" s="4" t="n">
        <v>0.627</v>
      </c>
      <c r="H93" s="4" t="n">
        <v>0.000139968</v>
      </c>
      <c r="I93" s="4" t="n">
        <v>0.6820000000000001</v>
      </c>
      <c r="J93" s="4" t="n">
        <v>0.634</v>
      </c>
      <c r="K93" s="3" t="n">
        <v>30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0.1915841102600098</v>
      </c>
      <c r="C94" s="4" t="n">
        <v>1.278449773788452</v>
      </c>
      <c r="D94" s="4" t="n">
        <v>1.351667046546936</v>
      </c>
      <c r="E94" s="4" t="n">
        <v>0.9916666666666667</v>
      </c>
      <c r="F94" s="4" t="n">
        <v>0.664</v>
      </c>
      <c r="G94" s="4" t="n">
        <v>0.627</v>
      </c>
      <c r="H94" s="4" t="n">
        <v>0.000139968</v>
      </c>
      <c r="I94" s="4" t="n">
        <v>0.6820000000000001</v>
      </c>
      <c r="J94" s="4" t="n">
        <v>0.634</v>
      </c>
      <c r="K94" s="3" t="n">
        <v>30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0.3160801231861115</v>
      </c>
      <c r="C95" s="4" t="n">
        <v>1.278580546379089</v>
      </c>
      <c r="D95" s="4" t="n">
        <v>1.351780295372009</v>
      </c>
      <c r="E95" s="4" t="n">
        <v>0.9916666666666667</v>
      </c>
      <c r="F95" s="4" t="n">
        <v>0.664</v>
      </c>
      <c r="G95" s="4" t="n">
        <v>0.628</v>
      </c>
      <c r="H95" s="4" t="n">
        <v>0.000139968</v>
      </c>
      <c r="I95" s="4" t="n">
        <v>0.6820000000000001</v>
      </c>
      <c r="J95" s="4" t="n">
        <v>0.634</v>
      </c>
      <c r="K95" s="3" t="n">
        <v>30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0.2662636637687683</v>
      </c>
      <c r="C96" s="4" t="n">
        <v>1.27872359752655</v>
      </c>
      <c r="D96" s="4" t="n">
        <v>1.351918935775757</v>
      </c>
      <c r="E96" s="4" t="n">
        <v>0.9916666666666667</v>
      </c>
      <c r="F96" s="4" t="n">
        <v>0.664</v>
      </c>
      <c r="G96" s="4" t="n">
        <v>0.628</v>
      </c>
      <c r="H96" s="4" t="n">
        <v>0.000139968</v>
      </c>
      <c r="I96" s="4" t="n">
        <v>0.6820000000000001</v>
      </c>
      <c r="J96" s="4" t="n">
        <v>0.634</v>
      </c>
      <c r="K96" s="3" t="n">
        <v>30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0.2508227527141571</v>
      </c>
      <c r="C97" s="4" t="n">
        <v>1.278861522674561</v>
      </c>
      <c r="D97" s="4" t="n">
        <v>1.352030038833618</v>
      </c>
      <c r="E97" s="3" t="n">
        <v>1</v>
      </c>
      <c r="F97" s="4" t="n">
        <v>0.664</v>
      </c>
      <c r="G97" s="4" t="n">
        <v>0.628</v>
      </c>
      <c r="H97" s="4" t="n">
        <v>0.000139968</v>
      </c>
      <c r="I97" s="4" t="n">
        <v>0.6820000000000001</v>
      </c>
      <c r="J97" s="4" t="n">
        <v>0.634</v>
      </c>
      <c r="K97" s="3" t="n">
        <v>30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0.345506876707077</v>
      </c>
      <c r="C98" s="4" t="n">
        <v>1.278978228569031</v>
      </c>
      <c r="D98" s="4" t="n">
        <v>1.352166533470154</v>
      </c>
      <c r="E98" s="3" t="n">
        <v>1</v>
      </c>
      <c r="F98" s="4" t="n">
        <v>0.664</v>
      </c>
      <c r="G98" s="4" t="n">
        <v>0.627</v>
      </c>
      <c r="H98" s="4" t="n">
        <v>0.000139968</v>
      </c>
      <c r="I98" s="4" t="n">
        <v>0.6820000000000001</v>
      </c>
      <c r="J98" s="4" t="n">
        <v>0.634</v>
      </c>
      <c r="K98" s="3" t="n">
        <v>30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0.2753705382347107</v>
      </c>
      <c r="C99" s="4" t="n">
        <v>1.27904999256134</v>
      </c>
      <c r="D99" s="4" t="n">
        <v>1.352236986160278</v>
      </c>
      <c r="E99" s="3" t="n">
        <v>1</v>
      </c>
      <c r="F99" s="4" t="n">
        <v>0.664</v>
      </c>
      <c r="G99" s="4" t="n">
        <v>0.627</v>
      </c>
      <c r="H99" s="4" t="n">
        <v>8.398079999999999e-05</v>
      </c>
      <c r="I99" s="4" t="n">
        <v>0.6820000000000001</v>
      </c>
      <c r="J99" s="4" t="n">
        <v>0.634</v>
      </c>
      <c r="K99" s="3" t="n">
        <v>30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0.2978821396827698</v>
      </c>
      <c r="C100" s="4" t="n">
        <v>1.279117226600647</v>
      </c>
      <c r="D100" s="4" t="n">
        <v>1.352323055267334</v>
      </c>
      <c r="E100" s="3" t="n">
        <v>1</v>
      </c>
      <c r="F100" s="4" t="n">
        <v>0.664</v>
      </c>
      <c r="G100" s="4" t="n">
        <v>0.627</v>
      </c>
      <c r="H100" s="4" t="n">
        <v>8.398079999999999e-05</v>
      </c>
      <c r="I100" s="4" t="n">
        <v>0.6820000000000001</v>
      </c>
      <c r="J100" s="4" t="n">
        <v>0.634</v>
      </c>
      <c r="K100" s="3" t="n">
        <v>30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0.4017016589641571</v>
      </c>
      <c r="C101" s="4" t="n">
        <v>1.279148936271667</v>
      </c>
      <c r="D101" s="4" t="n">
        <v>1.352385878562927</v>
      </c>
      <c r="E101" s="3" t="n">
        <v>1</v>
      </c>
      <c r="F101" s="4" t="n">
        <v>0.664</v>
      </c>
      <c r="G101" s="4" t="n">
        <v>0.627</v>
      </c>
      <c r="H101" s="4" t="n">
        <v>8.398079999999999e-05</v>
      </c>
      <c r="I101" s="4" t="n">
        <v>0.6820000000000001</v>
      </c>
      <c r="J101" s="4" t="n">
        <v>0.634</v>
      </c>
      <c r="K101" s="3" t="n">
        <v>30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0.2449253350496292</v>
      </c>
      <c r="C102" s="4" t="n">
        <v>1.279140830039978</v>
      </c>
      <c r="D102" s="4" t="n">
        <v>1.352440237998962</v>
      </c>
      <c r="E102" s="3" t="n">
        <v>1</v>
      </c>
      <c r="F102" s="4" t="n">
        <v>0.664</v>
      </c>
      <c r="G102" s="4" t="n">
        <v>0.627</v>
      </c>
      <c r="H102" s="4" t="n">
        <v>8.398079999999999e-05</v>
      </c>
      <c r="I102" s="4" t="n">
        <v>0.6820000000000001</v>
      </c>
      <c r="J102" s="4" t="n">
        <v>0.634</v>
      </c>
      <c r="K102" s="3" t="n">
        <v>30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0.2406751960515976</v>
      </c>
      <c r="C103" s="4" t="n">
        <v>1.279214024543762</v>
      </c>
      <c r="D103" s="4" t="n">
        <v>1.352550864219666</v>
      </c>
      <c r="E103" s="3" t="n">
        <v>1</v>
      </c>
      <c r="F103" s="4" t="n">
        <v>0.664</v>
      </c>
      <c r="G103" s="4" t="n">
        <v>0.627</v>
      </c>
      <c r="H103" s="4" t="n">
        <v>8.398079999999999e-05</v>
      </c>
      <c r="I103" s="4" t="n">
        <v>0.6820000000000001</v>
      </c>
      <c r="J103" s="4" t="n">
        <v>0.634</v>
      </c>
      <c r="K103" s="3" t="n">
        <v>30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0.2297993749380112</v>
      </c>
      <c r="C104" s="4" t="n">
        <v>1.279354453086853</v>
      </c>
      <c r="D104" s="4" t="n">
        <v>1.35273003578186</v>
      </c>
      <c r="E104" s="3" t="n">
        <v>1</v>
      </c>
      <c r="F104" s="4" t="n">
        <v>0.664</v>
      </c>
      <c r="G104" s="4" t="n">
        <v>0.627</v>
      </c>
      <c r="H104" s="4" t="n">
        <v>8.398079999999999e-05</v>
      </c>
      <c r="I104" s="4" t="n">
        <v>0.6820000000000001</v>
      </c>
      <c r="J104" s="4" t="n">
        <v>0.634</v>
      </c>
      <c r="K104" s="3" t="n">
        <v>30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0.2448125779628754</v>
      </c>
      <c r="C105" s="4" t="n">
        <v>1.279467821121216</v>
      </c>
      <c r="D105" s="4" t="n">
        <v>1.352888703346252</v>
      </c>
      <c r="E105" s="3" t="n">
        <v>1</v>
      </c>
      <c r="F105" s="4" t="n">
        <v>0.664</v>
      </c>
      <c r="G105" s="4" t="n">
        <v>0.627</v>
      </c>
      <c r="H105" s="4" t="n">
        <v>8.398079999999999e-05</v>
      </c>
      <c r="I105" s="4" t="n">
        <v>0.6820000000000001</v>
      </c>
      <c r="J105" s="4" t="n">
        <v>0.634</v>
      </c>
      <c r="K105" s="3" t="n">
        <v>30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0.2121189385652542</v>
      </c>
      <c r="C106" s="4" t="n">
        <v>1.279558062553406</v>
      </c>
      <c r="D106" s="4" t="n">
        <v>1.353054881095886</v>
      </c>
      <c r="E106" s="3" t="n">
        <v>1</v>
      </c>
      <c r="F106" s="4" t="n">
        <v>0.664</v>
      </c>
      <c r="G106" s="4" t="n">
        <v>0.627</v>
      </c>
      <c r="H106" s="4" t="n">
        <v>8.398079999999999e-05</v>
      </c>
      <c r="I106" s="4" t="n">
        <v>0.6820000000000001</v>
      </c>
      <c r="J106" s="4" t="n">
        <v>0.634</v>
      </c>
      <c r="K106" s="3" t="n">
        <v>30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0.1890356987714767</v>
      </c>
      <c r="C107" s="4" t="n">
        <v>1.279610157012939</v>
      </c>
      <c r="D107" s="4" t="n">
        <v>1.353206753730774</v>
      </c>
      <c r="E107" s="3" t="n">
        <v>1</v>
      </c>
      <c r="F107" s="4" t="n">
        <v>0.664</v>
      </c>
      <c r="G107" s="4" t="n">
        <v>0.626</v>
      </c>
      <c r="H107" s="4" t="n">
        <v>8.398079999999999e-05</v>
      </c>
      <c r="I107" s="4" t="n">
        <v>0.6820000000000001</v>
      </c>
      <c r="J107" s="4" t="n">
        <v>0.634</v>
      </c>
      <c r="K107" s="3" t="n">
        <v>30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0.2145270705223083</v>
      </c>
      <c r="C108" s="4" t="n">
        <v>1.279642105102539</v>
      </c>
      <c r="D108" s="4" t="n">
        <v>1.353323936462402</v>
      </c>
      <c r="E108" s="3" t="n">
        <v>1</v>
      </c>
      <c r="F108" s="4" t="n">
        <v>0.664</v>
      </c>
      <c r="G108" s="4" t="n">
        <v>0.626</v>
      </c>
      <c r="H108" s="4" t="n">
        <v>8.398079999999999e-05</v>
      </c>
      <c r="I108" s="4" t="n">
        <v>0.6820000000000001</v>
      </c>
      <c r="J108" s="4" t="n">
        <v>0.634</v>
      </c>
      <c r="K108" s="3" t="n">
        <v>30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0.253657728433609</v>
      </c>
      <c r="C109" s="4" t="n">
        <v>1.279663801193237</v>
      </c>
      <c r="D109" s="4" t="n">
        <v>1.353431820869446</v>
      </c>
      <c r="E109" s="3" t="n">
        <v>1</v>
      </c>
      <c r="F109" s="4" t="n">
        <v>0.664</v>
      </c>
      <c r="G109" s="4" t="n">
        <v>0.626</v>
      </c>
      <c r="H109" s="4" t="n">
        <v>8.398079999999999e-05</v>
      </c>
      <c r="I109" s="4" t="n">
        <v>0.6820000000000001</v>
      </c>
      <c r="J109" s="4" t="n">
        <v>0.634</v>
      </c>
      <c r="K109" s="3" t="n">
        <v>30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0.2896197438240051</v>
      </c>
      <c r="C110" s="4" t="n">
        <v>1.279647350311279</v>
      </c>
      <c r="D110" s="4" t="n">
        <v>1.353471159934998</v>
      </c>
      <c r="E110" s="3" t="n">
        <v>1</v>
      </c>
      <c r="F110" s="4" t="n">
        <v>0.664</v>
      </c>
      <c r="G110" s="4" t="n">
        <v>0.626</v>
      </c>
      <c r="H110" s="4" t="n">
        <v>5.038847999999999e-05</v>
      </c>
      <c r="I110" s="4" t="n">
        <v>0.6820000000000001</v>
      </c>
      <c r="J110" s="4" t="n">
        <v>0.634</v>
      </c>
      <c r="K110" s="3" t="n">
        <v>30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0.2095601111650467</v>
      </c>
      <c r="C111" s="4" t="n">
        <v>1.279631853103638</v>
      </c>
      <c r="D111" s="4" t="n">
        <v>1.353511691093445</v>
      </c>
      <c r="E111" s="3" t="n">
        <v>1</v>
      </c>
      <c r="F111" s="4" t="n">
        <v>0.664</v>
      </c>
      <c r="G111" s="4" t="n">
        <v>0.626</v>
      </c>
      <c r="H111" s="4" t="n">
        <v>5.038847999999999e-05</v>
      </c>
      <c r="I111" s="4" t="n">
        <v>0.6820000000000001</v>
      </c>
      <c r="J111" s="4" t="n">
        <v>0.634</v>
      </c>
      <c r="K111" s="3" t="n">
        <v>30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0.2666899263858795</v>
      </c>
      <c r="C112" s="4" t="n">
        <v>1.279597640037537</v>
      </c>
      <c r="D112" s="4" t="n">
        <v>1.353538393974304</v>
      </c>
      <c r="E112" s="3" t="n">
        <v>1</v>
      </c>
      <c r="F112" s="4" t="n">
        <v>0.664</v>
      </c>
      <c r="G112" s="4" t="n">
        <v>0.626</v>
      </c>
      <c r="H112" s="4" t="n">
        <v>5.038847999999999e-05</v>
      </c>
      <c r="I112" s="4" t="n">
        <v>0.6820000000000001</v>
      </c>
      <c r="J112" s="4" t="n">
        <v>0.634</v>
      </c>
      <c r="K112" s="3" t="n">
        <v>30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0.1890511065721512</v>
      </c>
      <c r="C113" s="4" t="n">
        <v>1.279571890830994</v>
      </c>
      <c r="D113" s="4" t="n">
        <v>1.353569865226746</v>
      </c>
      <c r="E113" s="3" t="n">
        <v>1</v>
      </c>
      <c r="F113" s="4" t="n">
        <v>0.664</v>
      </c>
      <c r="G113" s="4" t="n">
        <v>0.626</v>
      </c>
      <c r="H113" s="4" t="n">
        <v>5.038847999999999e-05</v>
      </c>
      <c r="I113" s="4" t="n">
        <v>0.6820000000000001</v>
      </c>
      <c r="J113" s="4" t="n">
        <v>0.634</v>
      </c>
      <c r="K113" s="3" t="n">
        <v>30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0.2079766243696213</v>
      </c>
      <c r="C114" s="4" t="n">
        <v>1.279542088508606</v>
      </c>
      <c r="D114" s="4" t="n">
        <v>1.353602528572083</v>
      </c>
      <c r="E114" s="3" t="n">
        <v>1</v>
      </c>
      <c r="F114" s="4" t="n">
        <v>0.664</v>
      </c>
      <c r="G114" s="4" t="n">
        <v>0.626</v>
      </c>
      <c r="H114" s="4" t="n">
        <v>5.038847999999999e-05</v>
      </c>
      <c r="I114" s="4" t="n">
        <v>0.6820000000000001</v>
      </c>
      <c r="J114" s="4" t="n">
        <v>0.634</v>
      </c>
      <c r="K114" s="3" t="n">
        <v>30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0.1665617674589157</v>
      </c>
      <c r="C115" s="4" t="n">
        <v>1.279520034790039</v>
      </c>
      <c r="D115" s="4" t="n">
        <v>1.353639245033264</v>
      </c>
      <c r="E115" s="3" t="n">
        <v>1</v>
      </c>
      <c r="F115" s="4" t="n">
        <v>0.664</v>
      </c>
      <c r="G115" s="4" t="n">
        <v>0.625</v>
      </c>
      <c r="H115" s="4" t="n">
        <v>5.038847999999999e-05</v>
      </c>
      <c r="I115" s="4" t="n">
        <v>0.6820000000000001</v>
      </c>
      <c r="J115" s="4" t="n">
        <v>0.634</v>
      </c>
      <c r="K115" s="3" t="n">
        <v>30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0.2062704861164093</v>
      </c>
      <c r="C116" s="4" t="n">
        <v>1.27948784828186</v>
      </c>
      <c r="D116" s="4" t="n">
        <v>1.35366427898407</v>
      </c>
      <c r="E116" s="3" t="n">
        <v>1</v>
      </c>
      <c r="F116" s="4" t="n">
        <v>0.664</v>
      </c>
      <c r="G116" s="4" t="n">
        <v>0.626</v>
      </c>
      <c r="H116" s="4" t="n">
        <v>5.038847999999999e-05</v>
      </c>
      <c r="I116" s="4" t="n">
        <v>0.6820000000000001</v>
      </c>
      <c r="J116" s="4" t="n">
        <v>0.634</v>
      </c>
      <c r="K116" s="3" t="n">
        <v>30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0.2300255745649338</v>
      </c>
      <c r="C117" s="4" t="n">
        <v>1.279410362243652</v>
      </c>
      <c r="D117" s="4" t="n">
        <v>1.353631615638733</v>
      </c>
      <c r="E117" s="3" t="n">
        <v>1</v>
      </c>
      <c r="F117" s="4" t="n">
        <v>0.664</v>
      </c>
      <c r="G117" s="4" t="n">
        <v>0.626</v>
      </c>
      <c r="H117" s="4" t="n">
        <v>5.038847999999999e-05</v>
      </c>
      <c r="I117" s="4" t="n">
        <v>0.6820000000000001</v>
      </c>
      <c r="J117" s="4" t="n">
        <v>0.634</v>
      </c>
      <c r="K117" s="3" t="n">
        <v>30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0.1750063002109528</v>
      </c>
      <c r="C118" s="4" t="n">
        <v>1.279340863227844</v>
      </c>
      <c r="D118" s="4" t="n">
        <v>1.353596210479736</v>
      </c>
      <c r="E118" s="3" t="n">
        <v>1</v>
      </c>
      <c r="F118" s="4" t="n">
        <v>0.664</v>
      </c>
      <c r="G118" s="4" t="n">
        <v>0.627</v>
      </c>
      <c r="H118" s="4" t="n">
        <v>5.038847999999999e-05</v>
      </c>
      <c r="I118" s="4" t="n">
        <v>0.6820000000000001</v>
      </c>
      <c r="J118" s="4" t="n">
        <v>0.634</v>
      </c>
      <c r="K118" s="3" t="n">
        <v>30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0.2562716007232666</v>
      </c>
      <c r="C119" s="4" t="n">
        <v>1.279276132583618</v>
      </c>
      <c r="D119" s="4" t="n">
        <v>1.353574275970459</v>
      </c>
      <c r="E119" s="3" t="n">
        <v>1</v>
      </c>
      <c r="F119" s="4" t="n">
        <v>0.664</v>
      </c>
      <c r="G119" s="4" t="n">
        <v>0.627</v>
      </c>
      <c r="H119" s="4" t="n">
        <v>5.038847999999999e-05</v>
      </c>
      <c r="I119" s="4" t="n">
        <v>0.6820000000000001</v>
      </c>
      <c r="J119" s="4" t="n">
        <v>0.634</v>
      </c>
      <c r="K119" s="3" t="n">
        <v>30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0.2290808856487274</v>
      </c>
      <c r="C120" s="4" t="n">
        <v>1.279192924499512</v>
      </c>
      <c r="D120" s="4" t="n">
        <v>1.353549957275391</v>
      </c>
      <c r="E120" s="3" t="n">
        <v>1</v>
      </c>
      <c r="F120" s="4" t="n">
        <v>0.664</v>
      </c>
      <c r="G120" s="4" t="n">
        <v>0.628</v>
      </c>
      <c r="H120" s="4" t="n">
        <v>5.038847999999999e-05</v>
      </c>
      <c r="I120" s="4" t="n">
        <v>0.6820000000000001</v>
      </c>
      <c r="J120" s="4" t="n">
        <v>0.634</v>
      </c>
      <c r="K120" s="3" t="n">
        <v>30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0.2699474394321442</v>
      </c>
      <c r="C121" s="4" t="n">
        <v>1.279139399528503</v>
      </c>
      <c r="D121" s="4" t="n">
        <v>1.353529930114746</v>
      </c>
      <c r="E121" s="3" t="n">
        <v>1</v>
      </c>
      <c r="F121" s="4" t="n">
        <v>0.664</v>
      </c>
      <c r="G121" s="4" t="n">
        <v>0.628</v>
      </c>
      <c r="H121" s="4" t="n">
        <v>3.023308799999999e-05</v>
      </c>
      <c r="I121" s="4" t="n">
        <v>0.6820000000000001</v>
      </c>
      <c r="J121" s="4" t="n">
        <v>0.634</v>
      </c>
      <c r="K121" s="3" t="n">
        <v>30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0.2134349346160889</v>
      </c>
      <c r="C122" s="4" t="n">
        <v>1.279090285301208</v>
      </c>
      <c r="D122" s="4" t="n">
        <v>1.353515625</v>
      </c>
      <c r="E122" s="3" t="n">
        <v>1</v>
      </c>
      <c r="F122" s="4" t="n">
        <v>0.664</v>
      </c>
      <c r="G122" s="4" t="n">
        <v>0.628</v>
      </c>
      <c r="H122" s="4" t="n">
        <v>3.023308799999999e-05</v>
      </c>
      <c r="I122" s="4" t="n">
        <v>0.6820000000000001</v>
      </c>
      <c r="J122" s="4" t="n">
        <v>0.634</v>
      </c>
      <c r="K122" s="3" t="n">
        <v>30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0.2734427750110626</v>
      </c>
      <c r="C123" s="4" t="n">
        <v>1.279051780700684</v>
      </c>
      <c r="D123" s="4" t="n">
        <v>1.353504180908203</v>
      </c>
      <c r="E123" s="3" t="n">
        <v>1</v>
      </c>
      <c r="F123" s="4" t="n">
        <v>0.664</v>
      </c>
      <c r="G123" s="4" t="n">
        <v>0.628</v>
      </c>
      <c r="H123" s="4" t="n">
        <v>3.023308799999999e-05</v>
      </c>
      <c r="I123" s="4" t="n">
        <v>0.6820000000000001</v>
      </c>
      <c r="J123" s="4" t="n">
        <v>0.634</v>
      </c>
      <c r="K123" s="3" t="n">
        <v>30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0.2908821105957031</v>
      </c>
      <c r="C124" s="4" t="n">
        <v>1.279044151306152</v>
      </c>
      <c r="D124" s="4" t="n">
        <v>1.353512644767761</v>
      </c>
      <c r="E124" s="3" t="n">
        <v>1</v>
      </c>
      <c r="F124" s="4" t="n">
        <v>0.664</v>
      </c>
      <c r="G124" s="4" t="n">
        <v>0.628</v>
      </c>
      <c r="H124" s="4" t="n">
        <v>3.023308799999999e-05</v>
      </c>
      <c r="I124" s="4" t="n">
        <v>0.6820000000000001</v>
      </c>
      <c r="J124" s="4" t="n">
        <v>0.634</v>
      </c>
      <c r="K124" s="3" t="n">
        <v>30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0.2895475327968597</v>
      </c>
      <c r="C125" s="4" t="n">
        <v>1.279028296470642</v>
      </c>
      <c r="D125" s="4" t="n">
        <v>1.353515386581421</v>
      </c>
      <c r="E125" s="3" t="n">
        <v>1</v>
      </c>
      <c r="F125" s="4" t="n">
        <v>0.664</v>
      </c>
      <c r="G125" s="4" t="n">
        <v>0.628</v>
      </c>
      <c r="H125" s="4" t="n">
        <v>3.023308799999999e-05</v>
      </c>
      <c r="I125" s="4" t="n">
        <v>0.6820000000000001</v>
      </c>
      <c r="J125" s="4" t="n">
        <v>0.634</v>
      </c>
      <c r="K125" s="3" t="n">
        <v>30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0.3503513038158417</v>
      </c>
      <c r="C126" s="4" t="n">
        <v>1.279012680053711</v>
      </c>
      <c r="D126" s="4" t="n">
        <v>1.353515267372131</v>
      </c>
      <c r="E126" s="3" t="n">
        <v>1</v>
      </c>
      <c r="F126" s="4" t="n">
        <v>0.664</v>
      </c>
      <c r="G126" s="4" t="n">
        <v>0.628</v>
      </c>
      <c r="H126" s="4" t="n">
        <v>3.023308799999999e-05</v>
      </c>
      <c r="I126" s="4" t="n">
        <v>0.6820000000000001</v>
      </c>
      <c r="J126" s="4" t="n">
        <v>0.634</v>
      </c>
      <c r="K126" s="3" t="n">
        <v>30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0.2357271760702133</v>
      </c>
      <c r="C127" s="4" t="n">
        <v>1.278976440429688</v>
      </c>
      <c r="D127" s="4" t="n">
        <v>1.353499293327332</v>
      </c>
      <c r="E127" s="3" t="n">
        <v>1</v>
      </c>
      <c r="F127" s="4" t="n">
        <v>0.664</v>
      </c>
      <c r="G127" s="4" t="n">
        <v>0.628</v>
      </c>
      <c r="H127" s="4" t="n">
        <v>3.023308799999999e-05</v>
      </c>
      <c r="I127" s="4" t="n">
        <v>0.6820000000000001</v>
      </c>
      <c r="J127" s="4" t="n">
        <v>0.634</v>
      </c>
      <c r="K127" s="3" t="n">
        <v>30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0.1945985853672028</v>
      </c>
      <c r="C128" s="4" t="n">
        <v>1.278919339179993</v>
      </c>
      <c r="D128" s="4" t="n">
        <v>1.353463888168335</v>
      </c>
      <c r="E128" s="3" t="n">
        <v>1</v>
      </c>
      <c r="F128" s="4" t="n">
        <v>0.664</v>
      </c>
      <c r="G128" s="4" t="n">
        <v>0.628</v>
      </c>
      <c r="H128" s="4" t="n">
        <v>3.023308799999999e-05</v>
      </c>
      <c r="I128" s="4" t="n">
        <v>0.6820000000000001</v>
      </c>
      <c r="J128" s="4" t="n">
        <v>0.634</v>
      </c>
      <c r="K128" s="3" t="n">
        <v>30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0.3014886975288391</v>
      </c>
      <c r="C129" s="4" t="n">
        <v>1.278859853744507</v>
      </c>
      <c r="D129" s="4" t="n">
        <v>1.353428959846497</v>
      </c>
      <c r="E129" s="3" t="n">
        <v>1</v>
      </c>
      <c r="F129" s="4" t="n">
        <v>0.664</v>
      </c>
      <c r="G129" s="4" t="n">
        <v>0.628</v>
      </c>
      <c r="H129" s="4" t="n">
        <v>3.023308799999999e-05</v>
      </c>
      <c r="I129" s="4" t="n">
        <v>0.6820000000000001</v>
      </c>
      <c r="J129" s="4" t="n">
        <v>0.634</v>
      </c>
      <c r="K129" s="3" t="n">
        <v>30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0.2173047065734863</v>
      </c>
      <c r="C130" s="4" t="n">
        <v>1.278802990913391</v>
      </c>
      <c r="D130" s="4" t="n">
        <v>1.353391885757446</v>
      </c>
      <c r="E130" s="3" t="n">
        <v>1</v>
      </c>
      <c r="F130" s="4" t="n">
        <v>0.664</v>
      </c>
      <c r="G130" s="4" t="n">
        <v>0.628</v>
      </c>
      <c r="H130" s="4" t="n">
        <v>3.023308799999999e-05</v>
      </c>
      <c r="I130" s="4" t="n">
        <v>0.6820000000000001</v>
      </c>
      <c r="J130" s="4" t="n">
        <v>0.634</v>
      </c>
      <c r="K130" s="3" t="n">
        <v>30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0.2352384924888611</v>
      </c>
      <c r="C131" s="4" t="n">
        <v>1.278761982917786</v>
      </c>
      <c r="D131" s="4" t="n">
        <v>1.353376030921936</v>
      </c>
      <c r="E131" s="3" t="n">
        <v>1</v>
      </c>
      <c r="F131" s="4" t="n">
        <v>0.664</v>
      </c>
      <c r="G131" s="4" t="n">
        <v>0.628</v>
      </c>
      <c r="H131" s="4" t="n">
        <v>3.023308799999999e-05</v>
      </c>
      <c r="I131" s="4" t="n">
        <v>0.6820000000000001</v>
      </c>
      <c r="J131" s="4" t="n">
        <v>0.634</v>
      </c>
      <c r="K131" s="3" t="n">
        <v>30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0.3163925111293793</v>
      </c>
      <c r="C132" s="4" t="n">
        <v>1.278758525848389</v>
      </c>
      <c r="D132" s="4" t="n">
        <v>1.353381395339966</v>
      </c>
      <c r="E132" s="3" t="n">
        <v>1</v>
      </c>
      <c r="F132" s="4" t="n">
        <v>0.664</v>
      </c>
      <c r="G132" s="4" t="n">
        <v>0.628</v>
      </c>
      <c r="H132" s="4" t="n">
        <v>1.81398528e-05</v>
      </c>
      <c r="I132" s="4" t="n">
        <v>0.6820000000000001</v>
      </c>
      <c r="J132" s="4" t="n">
        <v>0.634</v>
      </c>
      <c r="K132" s="3" t="n">
        <v>30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0.2278635054826736</v>
      </c>
      <c r="C133" s="4" t="n">
        <v>1.278759717941284</v>
      </c>
      <c r="D133" s="4" t="n">
        <v>1.353390336036682</v>
      </c>
      <c r="E133" s="3" t="n">
        <v>1</v>
      </c>
      <c r="F133" s="4" t="n">
        <v>0.664</v>
      </c>
      <c r="G133" s="4" t="n">
        <v>0.628</v>
      </c>
      <c r="H133" s="4" t="n">
        <v>1.81398528e-05</v>
      </c>
      <c r="I133" s="4" t="n">
        <v>0.6820000000000001</v>
      </c>
      <c r="J133" s="4" t="n">
        <v>0.634</v>
      </c>
      <c r="K133" s="3" t="n">
        <v>30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0.2485332489013672</v>
      </c>
      <c r="C134" s="4" t="n">
        <v>1.278766751289368</v>
      </c>
      <c r="D134" s="4" t="n">
        <v>1.353409171104431</v>
      </c>
      <c r="E134" s="3" t="n">
        <v>1</v>
      </c>
      <c r="F134" s="4" t="n">
        <v>0.664</v>
      </c>
      <c r="G134" s="4" t="n">
        <v>0.628</v>
      </c>
      <c r="H134" s="4" t="n">
        <v>1.81398528e-05</v>
      </c>
      <c r="I134" s="4" t="n">
        <v>0.6820000000000001</v>
      </c>
      <c r="J134" s="4" t="n">
        <v>0.634</v>
      </c>
      <c r="K134" s="3" t="n">
        <v>30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0.2571826577186584</v>
      </c>
      <c r="C135" s="4" t="n">
        <v>1.278755903244019</v>
      </c>
      <c r="D135" s="4" t="n">
        <v>1.353413820266724</v>
      </c>
      <c r="E135" s="3" t="n">
        <v>1</v>
      </c>
      <c r="F135" s="4" t="n">
        <v>0.664</v>
      </c>
      <c r="G135" s="4" t="n">
        <v>0.628</v>
      </c>
      <c r="H135" s="4" t="n">
        <v>1.81398528e-05</v>
      </c>
      <c r="I135" s="4" t="n">
        <v>0.6820000000000001</v>
      </c>
      <c r="J135" s="4" t="n">
        <v>0.634</v>
      </c>
      <c r="K135" s="3" t="n">
        <v>30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0.2962171137332916</v>
      </c>
      <c r="C136" s="4" t="n">
        <v>1.278751730918884</v>
      </c>
      <c r="D136" s="4" t="n">
        <v>1.353416562080383</v>
      </c>
      <c r="E136" s="3" t="n">
        <v>1</v>
      </c>
      <c r="F136" s="4" t="n">
        <v>0.664</v>
      </c>
      <c r="G136" s="4" t="n">
        <v>0.628</v>
      </c>
      <c r="H136" s="4" t="n">
        <v>1.81398528e-05</v>
      </c>
      <c r="I136" s="4" t="n">
        <v>0.6820000000000001</v>
      </c>
      <c r="J136" s="4" t="n">
        <v>0.634</v>
      </c>
      <c r="K136" s="3" t="n">
        <v>30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0.1785342991352081</v>
      </c>
      <c r="C137" s="4" t="n">
        <v>1.278728008270264</v>
      </c>
      <c r="D137" s="4" t="n">
        <v>1.353400230407715</v>
      </c>
      <c r="E137" s="3" t="n">
        <v>1</v>
      </c>
      <c r="F137" s="4" t="n">
        <v>0.664</v>
      </c>
      <c r="G137" s="4" t="n">
        <v>0.628</v>
      </c>
      <c r="H137" s="4" t="n">
        <v>1.81398528e-05</v>
      </c>
      <c r="I137" s="4" t="n">
        <v>0.6820000000000001</v>
      </c>
      <c r="J137" s="4" t="n">
        <v>0.634</v>
      </c>
      <c r="K137" s="3" t="n">
        <v>30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0.2310540676116943</v>
      </c>
      <c r="C138" s="4" t="n">
        <v>1.278721928596497</v>
      </c>
      <c r="D138" s="4" t="n">
        <v>1.353388547897339</v>
      </c>
      <c r="E138" s="3" t="n">
        <v>1</v>
      </c>
      <c r="F138" s="4" t="n">
        <v>0.664</v>
      </c>
      <c r="G138" s="4" t="n">
        <v>0.628</v>
      </c>
      <c r="H138" s="4" t="n">
        <v>1.81398528e-05</v>
      </c>
      <c r="I138" s="4" t="n">
        <v>0.6820000000000001</v>
      </c>
      <c r="J138" s="4" t="n">
        <v>0.634</v>
      </c>
      <c r="K138" s="3" t="n">
        <v>30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0.1698899865150452</v>
      </c>
      <c r="C139" s="4" t="n">
        <v>1.278722643852234</v>
      </c>
      <c r="D139" s="4" t="n">
        <v>1.353378176689148</v>
      </c>
      <c r="E139" s="3" t="n">
        <v>1</v>
      </c>
      <c r="F139" s="4" t="n">
        <v>0.664</v>
      </c>
      <c r="G139" s="4" t="n">
        <v>0.628</v>
      </c>
      <c r="H139" s="4" t="n">
        <v>1.81398528e-05</v>
      </c>
      <c r="I139" s="4" t="n">
        <v>0.6820000000000001</v>
      </c>
      <c r="J139" s="4" t="n">
        <v>0.634</v>
      </c>
      <c r="K139" s="3" t="n">
        <v>30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0.2730077505111694</v>
      </c>
      <c r="C140" s="4" t="n">
        <v>1.278721928596497</v>
      </c>
      <c r="D140" s="4" t="n">
        <v>1.353363990783691</v>
      </c>
      <c r="E140" s="3" t="n">
        <v>1</v>
      </c>
      <c r="F140" s="4" t="n">
        <v>0.664</v>
      </c>
      <c r="G140" s="4" t="n">
        <v>0.628</v>
      </c>
      <c r="H140" s="4" t="n">
        <v>1.81398528e-05</v>
      </c>
      <c r="I140" s="4" t="n">
        <v>0.6820000000000001</v>
      </c>
      <c r="J140" s="4" t="n">
        <v>0.634</v>
      </c>
      <c r="K140" s="3" t="n">
        <v>30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0.1886097341775894</v>
      </c>
      <c r="C141" s="4" t="n">
        <v>1.27873158454895</v>
      </c>
      <c r="D141" s="4" t="n">
        <v>1.353361010551453</v>
      </c>
      <c r="E141" s="3" t="n">
        <v>1</v>
      </c>
      <c r="F141" s="4" t="n">
        <v>0.664</v>
      </c>
      <c r="G141" s="4" t="n">
        <v>0.628</v>
      </c>
      <c r="H141" s="4" t="n">
        <v>1.81398528e-05</v>
      </c>
      <c r="I141" s="4" t="n">
        <v>0.6820000000000001</v>
      </c>
      <c r="J141" s="4" t="n">
        <v>0.634</v>
      </c>
      <c r="K141" s="3" t="n">
        <v>30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0.1365329474210739</v>
      </c>
      <c r="C142" s="4" t="n">
        <v>1.27874219417572</v>
      </c>
      <c r="D142" s="4" t="n">
        <v>1.35335910320282</v>
      </c>
      <c r="E142" s="3" t="n">
        <v>1</v>
      </c>
      <c r="F142" s="4" t="n">
        <v>0.664</v>
      </c>
      <c r="G142" s="4" t="n">
        <v>0.628</v>
      </c>
      <c r="H142" s="4" t="n">
        <v>1.81398528e-05</v>
      </c>
      <c r="I142" s="4" t="n">
        <v>0.6820000000000001</v>
      </c>
      <c r="J142" s="4" t="n">
        <v>0.634</v>
      </c>
      <c r="K142" s="3" t="n">
        <v>30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0.2340111136436462</v>
      </c>
      <c r="C143" s="4" t="n">
        <v>1.278745293617249</v>
      </c>
      <c r="D143" s="4" t="n">
        <v>1.353353977203369</v>
      </c>
      <c r="E143" s="3" t="n">
        <v>1</v>
      </c>
      <c r="F143" s="4" t="n">
        <v>0.664</v>
      </c>
      <c r="G143" s="4" t="n">
        <v>0.628</v>
      </c>
      <c r="H143" s="4" t="n">
        <v>1.088391168e-05</v>
      </c>
      <c r="I143" s="4" t="n">
        <v>0.6820000000000001</v>
      </c>
      <c r="J143" s="4" t="n">
        <v>0.634</v>
      </c>
      <c r="K143" s="3" t="n">
        <v>30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0.2299193292856216</v>
      </c>
      <c r="C144" s="4" t="n">
        <v>1.27873432636261</v>
      </c>
      <c r="D144" s="4" t="n">
        <v>1.353340029716492</v>
      </c>
      <c r="E144" s="3" t="n">
        <v>1</v>
      </c>
      <c r="F144" s="4" t="n">
        <v>0.664</v>
      </c>
      <c r="G144" s="4" t="n">
        <v>0.628</v>
      </c>
      <c r="H144" s="4" t="n">
        <v>1.088391168e-05</v>
      </c>
      <c r="I144" s="4" t="n">
        <v>0.6820000000000001</v>
      </c>
      <c r="J144" s="4" t="n">
        <v>0.634</v>
      </c>
      <c r="K144" s="3" t="n">
        <v>30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0.2561245560646057</v>
      </c>
      <c r="C145" s="4" t="n">
        <v>1.278716325759888</v>
      </c>
      <c r="D145" s="4" t="n">
        <v>1.353322982788086</v>
      </c>
      <c r="E145" s="3" t="n">
        <v>1</v>
      </c>
      <c r="F145" s="4" t="n">
        <v>0.664</v>
      </c>
      <c r="G145" s="4" t="n">
        <v>0.628</v>
      </c>
      <c r="H145" s="4" t="n">
        <v>1.088391168e-05</v>
      </c>
      <c r="I145" s="4" t="n">
        <v>0.6820000000000001</v>
      </c>
      <c r="J145" s="4" t="n">
        <v>0.634</v>
      </c>
      <c r="K145" s="3" t="n">
        <v>30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0.3535495102405548</v>
      </c>
      <c r="C146" s="4" t="n">
        <v>1.278692603111267</v>
      </c>
      <c r="D146" s="4" t="n">
        <v>1.353303909301758</v>
      </c>
      <c r="E146" s="3" t="n">
        <v>1</v>
      </c>
      <c r="F146" s="4" t="n">
        <v>0.664</v>
      </c>
      <c r="G146" s="4" t="n">
        <v>0.628</v>
      </c>
      <c r="H146" s="4" t="n">
        <v>1.088391168e-05</v>
      </c>
      <c r="I146" s="4" t="n">
        <v>0.6820000000000001</v>
      </c>
      <c r="J146" s="4" t="n">
        <v>0.634</v>
      </c>
      <c r="K146" s="3" t="n">
        <v>30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0.3025718331336975</v>
      </c>
      <c r="C147" s="4" t="n">
        <v>1.278662800788879</v>
      </c>
      <c r="D147" s="4" t="n">
        <v>1.353278636932373</v>
      </c>
      <c r="E147" s="3" t="n">
        <v>1</v>
      </c>
      <c r="F147" s="4" t="n">
        <v>0.664</v>
      </c>
      <c r="G147" s="4" t="n">
        <v>0.628</v>
      </c>
      <c r="H147" s="4" t="n">
        <v>1.088391168e-05</v>
      </c>
      <c r="I147" s="4" t="n">
        <v>0.6820000000000001</v>
      </c>
      <c r="J147" s="4" t="n">
        <v>0.634</v>
      </c>
      <c r="K147" s="3" t="n">
        <v>30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0.2328901588916779</v>
      </c>
      <c r="C148" s="4" t="n">
        <v>1.278628706932068</v>
      </c>
      <c r="D148" s="4" t="n">
        <v>1.353247761726379</v>
      </c>
      <c r="E148" s="3" t="n">
        <v>1</v>
      </c>
      <c r="F148" s="4" t="n">
        <v>0.664</v>
      </c>
      <c r="G148" s="4" t="n">
        <v>0.628</v>
      </c>
      <c r="H148" s="4" t="n">
        <v>1.088391168e-05</v>
      </c>
      <c r="I148" s="4" t="n">
        <v>0.6820000000000001</v>
      </c>
      <c r="J148" s="4" t="n">
        <v>0.634</v>
      </c>
      <c r="K148" s="3" t="n">
        <v>30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0.2813335955142975</v>
      </c>
      <c r="C149" s="4" t="n">
        <v>1.278593420982361</v>
      </c>
      <c r="D149" s="4" t="n">
        <v>1.353224039077759</v>
      </c>
      <c r="E149" s="3" t="n">
        <v>1</v>
      </c>
      <c r="F149" s="4" t="n">
        <v>0.664</v>
      </c>
      <c r="G149" s="4" t="n">
        <v>0.628</v>
      </c>
      <c r="H149" s="4" t="n">
        <v>1.088391168e-05</v>
      </c>
      <c r="I149" s="4" t="n">
        <v>0.6820000000000001</v>
      </c>
      <c r="J149" s="4" t="n">
        <v>0.634</v>
      </c>
      <c r="K149" s="3" t="n">
        <v>30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0.2277775257825851</v>
      </c>
      <c r="C150" s="4" t="n">
        <v>1.278554081916809</v>
      </c>
      <c r="D150" s="4" t="n">
        <v>1.35319709777832</v>
      </c>
      <c r="E150" s="3" t="n">
        <v>1</v>
      </c>
      <c r="F150" s="4" t="n">
        <v>0.664</v>
      </c>
      <c r="G150" s="4" t="n">
        <v>0.628</v>
      </c>
      <c r="H150" s="4" t="n">
        <v>1.088391168e-05</v>
      </c>
      <c r="I150" s="4" t="n">
        <v>0.6820000000000001</v>
      </c>
      <c r="J150" s="4" t="n">
        <v>0.634</v>
      </c>
      <c r="K150" s="3" t="n">
        <v>30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0.260974794626236</v>
      </c>
      <c r="C151" s="4" t="n">
        <v>1.278524398803711</v>
      </c>
      <c r="D151" s="4" t="n">
        <v>1.3531813621521</v>
      </c>
      <c r="E151" s="3" t="n">
        <v>1</v>
      </c>
      <c r="F151" s="4" t="n">
        <v>0.664</v>
      </c>
      <c r="G151" s="4" t="n">
        <v>0.628</v>
      </c>
      <c r="H151" s="4" t="n">
        <v>1.088391168e-05</v>
      </c>
      <c r="I151" s="4" t="n">
        <v>0.6820000000000001</v>
      </c>
      <c r="J151" s="4" t="n">
        <v>0.634</v>
      </c>
      <c r="K151" s="3" t="n">
        <v>30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0.2482227385044098</v>
      </c>
      <c r="C152" s="4" t="n">
        <v>1.278496265411377</v>
      </c>
      <c r="D152" s="4" t="n">
        <v>1.353162407875061</v>
      </c>
      <c r="E152" s="3" t="n">
        <v>1</v>
      </c>
      <c r="F152" s="4" t="n">
        <v>0.664</v>
      </c>
      <c r="G152" s="4" t="n">
        <v>0.628</v>
      </c>
      <c r="H152" s="4" t="n">
        <v>1.088391168e-05</v>
      </c>
      <c r="I152" s="4" t="n">
        <v>0.6820000000000001</v>
      </c>
      <c r="J152" s="4" t="n">
        <v>0.634</v>
      </c>
      <c r="K152" s="3" t="n">
        <v>30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0.2484698593616486</v>
      </c>
      <c r="C153" s="4" t="n">
        <v>1.278454303741455</v>
      </c>
      <c r="D153" s="4" t="n">
        <v>1.353133082389832</v>
      </c>
      <c r="E153" s="3" t="n">
        <v>1</v>
      </c>
      <c r="F153" s="4" t="n">
        <v>0.664</v>
      </c>
      <c r="G153" s="4" t="n">
        <v>0.628</v>
      </c>
      <c r="H153" s="4" t="n">
        <v>1.088391168e-05</v>
      </c>
      <c r="I153" s="4" t="n">
        <v>0.6820000000000001</v>
      </c>
      <c r="J153" s="4" t="n">
        <v>0.634</v>
      </c>
      <c r="K153" s="3" t="n">
        <v>30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0.2764081656932831</v>
      </c>
      <c r="C154" s="4" t="n">
        <v>1.278414249420166</v>
      </c>
      <c r="D154" s="4" t="n">
        <v>1.353103995323181</v>
      </c>
      <c r="E154" s="3" t="n">
        <v>1</v>
      </c>
      <c r="F154" s="4" t="n">
        <v>0.664</v>
      </c>
      <c r="G154" s="4" t="n">
        <v>0.628</v>
      </c>
      <c r="H154" s="4" t="n">
        <v>1e-05</v>
      </c>
      <c r="I154" s="4" t="n">
        <v>0.6820000000000001</v>
      </c>
      <c r="J154" s="4" t="n">
        <v>0.634</v>
      </c>
      <c r="K154" s="3" t="n">
        <v>30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0.2131146043539047</v>
      </c>
      <c r="C155" s="4" t="n">
        <v>1.27837085723877</v>
      </c>
      <c r="D155" s="4" t="n">
        <v>1.353071093559265</v>
      </c>
      <c r="E155" s="3" t="n">
        <v>1</v>
      </c>
      <c r="F155" s="4" t="n">
        <v>0.664</v>
      </c>
      <c r="G155" s="4" t="n">
        <v>0.628</v>
      </c>
      <c r="H155" s="4" t="n">
        <v>1e-05</v>
      </c>
      <c r="I155" s="4" t="n">
        <v>0.6820000000000001</v>
      </c>
      <c r="J155" s="4" t="n">
        <v>0.634</v>
      </c>
      <c r="K155" s="3" t="n">
        <v>30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0.2526344060897827</v>
      </c>
      <c r="C156" s="4" t="n">
        <v>1.27833890914917</v>
      </c>
      <c r="D156" s="4" t="n">
        <v>1.353047609329224</v>
      </c>
      <c r="E156" s="3" t="n">
        <v>1</v>
      </c>
      <c r="F156" s="4" t="n">
        <v>0.664</v>
      </c>
      <c r="G156" s="4" t="n">
        <v>0.628</v>
      </c>
      <c r="H156" s="4" t="n">
        <v>1e-05</v>
      </c>
      <c r="I156" s="4" t="n">
        <v>0.6820000000000001</v>
      </c>
      <c r="J156" s="4" t="n">
        <v>0.634</v>
      </c>
      <c r="K156" s="3" t="n">
        <v>30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0.2505316138267517</v>
      </c>
      <c r="C157" s="4" t="n">
        <v>1.278313040733337</v>
      </c>
      <c r="D157" s="4" t="n">
        <v>1.353031516075134</v>
      </c>
      <c r="E157" s="3" t="n">
        <v>1</v>
      </c>
      <c r="F157" s="4" t="n">
        <v>0.664</v>
      </c>
      <c r="G157" s="4" t="n">
        <v>0.628</v>
      </c>
      <c r="H157" s="4" t="n">
        <v>1e-05</v>
      </c>
      <c r="I157" s="4" t="n">
        <v>0.6820000000000001</v>
      </c>
      <c r="J157" s="4" t="n">
        <v>0.634</v>
      </c>
      <c r="K157" s="3" t="n">
        <v>30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0.2426982671022415</v>
      </c>
      <c r="C158" s="4" t="n">
        <v>1.278300523757935</v>
      </c>
      <c r="D158" s="4" t="n">
        <v>1.353021740913391</v>
      </c>
      <c r="E158" s="3" t="n">
        <v>1</v>
      </c>
      <c r="F158" s="4" t="n">
        <v>0.664</v>
      </c>
      <c r="G158" s="4" t="n">
        <v>0.628</v>
      </c>
      <c r="H158" s="4" t="n">
        <v>1e-05</v>
      </c>
      <c r="I158" s="4" t="n">
        <v>0.6820000000000001</v>
      </c>
      <c r="J158" s="4" t="n">
        <v>0.634</v>
      </c>
      <c r="K158" s="3" t="n">
        <v>30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0.2821255922317505</v>
      </c>
      <c r="C159" s="4" t="n">
        <v>1.278291583061218</v>
      </c>
      <c r="D159" s="4" t="n">
        <v>1.353016495704651</v>
      </c>
      <c r="E159" s="3" t="n">
        <v>1</v>
      </c>
      <c r="F159" s="4" t="n">
        <v>0.664</v>
      </c>
      <c r="G159" s="4" t="n">
        <v>0.628</v>
      </c>
      <c r="H159" s="4" t="n">
        <v>1e-05</v>
      </c>
      <c r="I159" s="4" t="n">
        <v>0.6820000000000001</v>
      </c>
      <c r="J159" s="4" t="n">
        <v>0.634</v>
      </c>
      <c r="K159" s="3" t="n">
        <v>30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0.2050811797380447</v>
      </c>
      <c r="C160" s="4" t="n">
        <v>1.278289794921875</v>
      </c>
      <c r="D160" s="4" t="n">
        <v>1.353018045425415</v>
      </c>
      <c r="E160" s="3" t="n">
        <v>1</v>
      </c>
      <c r="F160" s="4" t="n">
        <v>0.664</v>
      </c>
      <c r="G160" s="4" t="n">
        <v>0.628</v>
      </c>
      <c r="H160" s="4" t="n">
        <v>1e-05</v>
      </c>
      <c r="I160" s="4" t="n">
        <v>0.6820000000000001</v>
      </c>
      <c r="J160" s="4" t="n">
        <v>0.634</v>
      </c>
      <c r="K160" s="3" t="n">
        <v>30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0.2889758944511414</v>
      </c>
      <c r="C161" s="4" t="n">
        <v>1.278294920921326</v>
      </c>
      <c r="D161" s="4" t="n">
        <v>1.353015899658203</v>
      </c>
      <c r="E161" s="3" t="n">
        <v>1</v>
      </c>
      <c r="F161" s="4" t="n">
        <v>0.664</v>
      </c>
      <c r="G161" s="4" t="n">
        <v>0.628</v>
      </c>
      <c r="H161" s="4" t="n">
        <v>1e-05</v>
      </c>
      <c r="I161" s="4" t="n">
        <v>0.6820000000000001</v>
      </c>
      <c r="J161" s="4" t="n">
        <v>0.634</v>
      </c>
      <c r="K161" s="3" t="n">
        <v>30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0.2130358517169952</v>
      </c>
      <c r="C162" s="4" t="n">
        <v>1.278308391571045</v>
      </c>
      <c r="D162" s="4" t="n">
        <v>1.35302197933197</v>
      </c>
      <c r="E162" s="3" t="n">
        <v>1</v>
      </c>
      <c r="F162" s="4" t="n">
        <v>0.664</v>
      </c>
      <c r="G162" s="4" t="n">
        <v>0.628</v>
      </c>
      <c r="H162" s="4" t="n">
        <v>1e-05</v>
      </c>
      <c r="I162" s="4" t="n">
        <v>0.6820000000000001</v>
      </c>
      <c r="J162" s="4" t="n">
        <v>0.634</v>
      </c>
      <c r="K162" s="3" t="n">
        <v>30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0.2024474889039993</v>
      </c>
      <c r="C163" s="4" t="n">
        <v>1.27831757068634</v>
      </c>
      <c r="D163" s="4" t="n">
        <v>1.353023052215576</v>
      </c>
      <c r="E163" s="3" t="n">
        <v>1</v>
      </c>
      <c r="F163" s="4" t="n">
        <v>0.664</v>
      </c>
      <c r="G163" s="4" t="n">
        <v>0.628</v>
      </c>
      <c r="H163" s="4" t="n">
        <v>1e-05</v>
      </c>
      <c r="I163" s="4" t="n">
        <v>0.6820000000000001</v>
      </c>
      <c r="J163" s="4" t="n">
        <v>0.634</v>
      </c>
      <c r="K163" s="3" t="n">
        <v>30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0.2193768918514252</v>
      </c>
      <c r="C164" s="4" t="n">
        <v>1.278330564498901</v>
      </c>
      <c r="D164" s="4" t="n">
        <v>1.353028774261475</v>
      </c>
      <c r="E164" s="3" t="n">
        <v>1</v>
      </c>
      <c r="F164" s="4" t="n">
        <v>0.664</v>
      </c>
      <c r="G164" s="4" t="n">
        <v>0.628</v>
      </c>
      <c r="H164" s="4" t="n">
        <v>1e-05</v>
      </c>
      <c r="I164" s="4" t="n">
        <v>0.6820000000000001</v>
      </c>
      <c r="J164" s="4" t="n">
        <v>0.634</v>
      </c>
      <c r="K164" s="3" t="n">
        <v>30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0.2171225249767303</v>
      </c>
      <c r="C165" s="4" t="n">
        <v>1.278342008590698</v>
      </c>
      <c r="D165" s="4" t="n">
        <v>1.353031516075134</v>
      </c>
      <c r="E165" s="3" t="n">
        <v>1</v>
      </c>
      <c r="F165" s="4" t="n">
        <v>0.664</v>
      </c>
      <c r="G165" s="4" t="n">
        <v>0.628</v>
      </c>
      <c r="H165" s="4" t="n">
        <v>1e-05</v>
      </c>
      <c r="I165" s="4" t="n">
        <v>0.6820000000000001</v>
      </c>
      <c r="J165" s="4" t="n">
        <v>0.634</v>
      </c>
      <c r="K165" s="3" t="n">
        <v>30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0.2081347107887268</v>
      </c>
      <c r="C166" s="4" t="n">
        <v>1.278347611427307</v>
      </c>
      <c r="D166" s="4" t="n">
        <v>1.353028297424316</v>
      </c>
      <c r="E166" s="3" t="n">
        <v>1</v>
      </c>
      <c r="F166" s="4" t="n">
        <v>0.664</v>
      </c>
      <c r="G166" s="4" t="n">
        <v>0.628</v>
      </c>
      <c r="H166" s="4" t="n">
        <v>1e-05</v>
      </c>
      <c r="I166" s="4" t="n">
        <v>0.6820000000000001</v>
      </c>
      <c r="J166" s="4" t="n">
        <v>0.634</v>
      </c>
      <c r="K166" s="3" t="n">
        <v>30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0.2561797499656677</v>
      </c>
      <c r="C167" s="4" t="n">
        <v>1.278348207473755</v>
      </c>
      <c r="D167" s="4" t="n">
        <v>1.353020310401917</v>
      </c>
      <c r="E167" s="3" t="n">
        <v>1</v>
      </c>
      <c r="F167" s="4" t="n">
        <v>0.664</v>
      </c>
      <c r="G167" s="4" t="n">
        <v>0.628</v>
      </c>
      <c r="H167" s="4" t="n">
        <v>1e-05</v>
      </c>
      <c r="I167" s="4" t="n">
        <v>0.6820000000000001</v>
      </c>
      <c r="J167" s="4" t="n">
        <v>0.634</v>
      </c>
      <c r="K167" s="3" t="n">
        <v>30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0.217393159866333</v>
      </c>
      <c r="C168" s="4" t="n">
        <v>1.278344988822937</v>
      </c>
      <c r="D168" s="4" t="n">
        <v>1.35301148891449</v>
      </c>
      <c r="E168" s="3" t="n">
        <v>1</v>
      </c>
      <c r="F168" s="4" t="n">
        <v>0.664</v>
      </c>
      <c r="G168" s="4" t="n">
        <v>0.628</v>
      </c>
      <c r="H168" s="4" t="n">
        <v>1e-05</v>
      </c>
      <c r="I168" s="4" t="n">
        <v>0.6820000000000001</v>
      </c>
      <c r="J168" s="4" t="n">
        <v>0.634</v>
      </c>
      <c r="K168" s="3" t="n">
        <v>30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0.305040717124939</v>
      </c>
      <c r="C169" s="4" t="n">
        <v>1.278342247009277</v>
      </c>
      <c r="D169" s="4" t="n">
        <v>1.353003144264221</v>
      </c>
      <c r="E169" s="3" t="n">
        <v>1</v>
      </c>
      <c r="F169" s="4" t="n">
        <v>0.664</v>
      </c>
      <c r="G169" s="4" t="n">
        <v>0.628</v>
      </c>
      <c r="H169" s="4" t="n">
        <v>1e-05</v>
      </c>
      <c r="I169" s="4" t="n">
        <v>0.6820000000000001</v>
      </c>
      <c r="J169" s="4" t="n">
        <v>0.634</v>
      </c>
      <c r="K169" s="3" t="n">
        <v>30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0.2558315992355347</v>
      </c>
      <c r="C170" s="4" t="n">
        <v>1.27834939956665</v>
      </c>
      <c r="D170" s="4" t="n">
        <v>1.353003144264221</v>
      </c>
      <c r="E170" s="3" t="n">
        <v>1</v>
      </c>
      <c r="F170" s="4" t="n">
        <v>0.664</v>
      </c>
      <c r="G170" s="4" t="n">
        <v>0.628</v>
      </c>
      <c r="H170" s="4" t="n">
        <v>1e-05</v>
      </c>
      <c r="I170" s="4" t="n">
        <v>0.6820000000000001</v>
      </c>
      <c r="J170" s="4" t="n">
        <v>0.634</v>
      </c>
      <c r="K170" s="3" t="n">
        <v>30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0.2513734698295593</v>
      </c>
      <c r="C171" s="4" t="n">
        <v>1.278347373008728</v>
      </c>
      <c r="D171" s="4" t="n">
        <v>1.352997541427612</v>
      </c>
      <c r="E171" s="3" t="n">
        <v>1</v>
      </c>
      <c r="F171" s="4" t="n">
        <v>0.664</v>
      </c>
      <c r="G171" s="4" t="n">
        <v>0.628</v>
      </c>
      <c r="H171" s="4" t="n">
        <v>1e-05</v>
      </c>
      <c r="I171" s="4" t="n">
        <v>0.6820000000000001</v>
      </c>
      <c r="J171" s="4" t="n">
        <v>0.634</v>
      </c>
      <c r="K171" s="3" t="n">
        <v>30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0.2423913776874542</v>
      </c>
      <c r="C172" s="4" t="n">
        <v>1.27834689617157</v>
      </c>
      <c r="D172" s="4" t="n">
        <v>1.352996706962585</v>
      </c>
      <c r="E172" s="3" t="n">
        <v>1</v>
      </c>
      <c r="F172" s="4" t="n">
        <v>0.664</v>
      </c>
      <c r="G172" s="4" t="n">
        <v>0.628</v>
      </c>
      <c r="H172" s="4" t="n">
        <v>1e-05</v>
      </c>
      <c r="I172" s="4" t="n">
        <v>0.6820000000000001</v>
      </c>
      <c r="J172" s="4" t="n">
        <v>0.634</v>
      </c>
      <c r="K172" s="3" t="n">
        <v>30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0.1441506743431091</v>
      </c>
      <c r="C173" s="4" t="n">
        <v>1.278349637985229</v>
      </c>
      <c r="D173" s="4" t="n">
        <v>1.353000998497009</v>
      </c>
      <c r="E173" s="3" t="n">
        <v>1</v>
      </c>
      <c r="F173" s="4" t="n">
        <v>0.664</v>
      </c>
      <c r="G173" s="4" t="n">
        <v>0.628</v>
      </c>
      <c r="H173" s="4" t="n">
        <v>1e-05</v>
      </c>
      <c r="I173" s="4" t="n">
        <v>0.6820000000000001</v>
      </c>
      <c r="J173" s="4" t="n">
        <v>0.634</v>
      </c>
      <c r="K173" s="3" t="n">
        <v>30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0.1907752901315689</v>
      </c>
      <c r="C174" s="4" t="n">
        <v>1.278352379798889</v>
      </c>
      <c r="D174" s="4" t="n">
        <v>1.353006720542908</v>
      </c>
      <c r="E174" s="3" t="n">
        <v>1</v>
      </c>
      <c r="F174" s="4" t="n">
        <v>0.664</v>
      </c>
      <c r="G174" s="4" t="n">
        <v>0.628</v>
      </c>
      <c r="H174" s="4" t="n">
        <v>1e-05</v>
      </c>
      <c r="I174" s="4" t="n">
        <v>0.6820000000000001</v>
      </c>
      <c r="J174" s="4" t="n">
        <v>0.634</v>
      </c>
      <c r="K174" s="3" t="n">
        <v>30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0.2442031502723694</v>
      </c>
      <c r="C175" s="4" t="n">
        <v>1.278346657752991</v>
      </c>
      <c r="D175" s="4" t="n">
        <v>1.353007793426514</v>
      </c>
      <c r="E175" s="3" t="n">
        <v>1</v>
      </c>
      <c r="F175" s="4" t="n">
        <v>0.664</v>
      </c>
      <c r="G175" s="4" t="n">
        <v>0.628</v>
      </c>
      <c r="H175" s="4" t="n">
        <v>1e-05</v>
      </c>
      <c r="I175" s="4" t="n">
        <v>0.6820000000000001</v>
      </c>
      <c r="J175" s="4" t="n">
        <v>0.634</v>
      </c>
      <c r="K175" s="3" t="n">
        <v>30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0.326480895280838</v>
      </c>
      <c r="C176" s="4" t="n">
        <v>1.278335452079773</v>
      </c>
      <c r="D176" s="4" t="n">
        <v>1.353005647659302</v>
      </c>
      <c r="E176" s="3" t="n">
        <v>1</v>
      </c>
      <c r="F176" s="4" t="n">
        <v>0.664</v>
      </c>
      <c r="G176" s="4" t="n">
        <v>0.628</v>
      </c>
      <c r="H176" s="4" t="n">
        <v>1e-05</v>
      </c>
      <c r="I176" s="4" t="n">
        <v>0.6820000000000001</v>
      </c>
      <c r="J176" s="4" t="n">
        <v>0.634</v>
      </c>
      <c r="K176" s="3" t="n">
        <v>30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0.3196020126342773</v>
      </c>
      <c r="C177" s="4" t="n">
        <v>1.278326392173767</v>
      </c>
      <c r="D177" s="4" t="n">
        <v>1.353007316589355</v>
      </c>
      <c r="E177" s="3" t="n">
        <v>1</v>
      </c>
      <c r="F177" s="4" t="n">
        <v>0.664</v>
      </c>
      <c r="G177" s="4" t="n">
        <v>0.628</v>
      </c>
      <c r="H177" s="4" t="n">
        <v>1e-05</v>
      </c>
      <c r="I177" s="4" t="n">
        <v>0.6820000000000001</v>
      </c>
      <c r="J177" s="4" t="n">
        <v>0.634</v>
      </c>
      <c r="K177" s="3" t="n">
        <v>30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0.2366194874048233</v>
      </c>
      <c r="C178" s="4" t="n">
        <v>1.278313875198364</v>
      </c>
      <c r="D178" s="4" t="n">
        <v>1.35300874710083</v>
      </c>
      <c r="E178" s="3" t="n">
        <v>1</v>
      </c>
      <c r="F178" s="4" t="n">
        <v>0.664</v>
      </c>
      <c r="G178" s="4" t="n">
        <v>0.628</v>
      </c>
      <c r="H178" s="4" t="n">
        <v>1e-05</v>
      </c>
      <c r="I178" s="4" t="n">
        <v>0.6820000000000001</v>
      </c>
      <c r="J178" s="4" t="n">
        <v>0.634</v>
      </c>
      <c r="K178" s="3" t="n">
        <v>30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0.1945350170135498</v>
      </c>
      <c r="C179" s="4" t="n">
        <v>1.278301239013672</v>
      </c>
      <c r="D179" s="4" t="n">
        <v>1.353010416030884</v>
      </c>
      <c r="E179" s="3" t="n">
        <v>1</v>
      </c>
      <c r="F179" s="4" t="n">
        <v>0.664</v>
      </c>
      <c r="G179" s="4" t="n">
        <v>0.628</v>
      </c>
      <c r="H179" s="4" t="n">
        <v>1e-05</v>
      </c>
      <c r="I179" s="4" t="n">
        <v>0.6820000000000001</v>
      </c>
      <c r="J179" s="4" t="n">
        <v>0.634</v>
      </c>
      <c r="K179" s="3" t="n">
        <v>30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0.2262944281101227</v>
      </c>
      <c r="C180" s="4" t="n">
        <v>1.278289318084717</v>
      </c>
      <c r="D180" s="4" t="n">
        <v>1.35301411151886</v>
      </c>
      <c r="E180" s="3" t="n">
        <v>1</v>
      </c>
      <c r="F180" s="4" t="n">
        <v>0.664</v>
      </c>
      <c r="G180" s="4" t="n">
        <v>0.628</v>
      </c>
      <c r="H180" s="4" t="n">
        <v>1e-05</v>
      </c>
      <c r="I180" s="4" t="n">
        <v>0.6820000000000001</v>
      </c>
      <c r="J180" s="4" t="n">
        <v>0.634</v>
      </c>
      <c r="K180" s="3" t="n">
        <v>30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0.2696942389011383</v>
      </c>
      <c r="C181" s="4" t="n">
        <v>1.278279423713684</v>
      </c>
      <c r="D181" s="4" t="n">
        <v>1.353019952774048</v>
      </c>
      <c r="E181" s="3" t="n">
        <v>1</v>
      </c>
      <c r="F181" s="4" t="n">
        <v>0.664</v>
      </c>
      <c r="G181" s="4" t="n">
        <v>0.628</v>
      </c>
      <c r="H181" s="4" t="n">
        <v>1e-05</v>
      </c>
      <c r="I181" s="4" t="n">
        <v>0.6820000000000001</v>
      </c>
      <c r="J181" s="4" t="n">
        <v>0.634</v>
      </c>
      <c r="K181" s="3" t="n">
        <v>30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0.1627506613731384</v>
      </c>
      <c r="C182" s="4" t="n">
        <v>1.278280973434448</v>
      </c>
      <c r="D182" s="4" t="n">
        <v>1.353030800819397</v>
      </c>
      <c r="E182" s="3" t="n">
        <v>1</v>
      </c>
      <c r="F182" s="4" t="n">
        <v>0.664</v>
      </c>
      <c r="G182" s="4" t="n">
        <v>0.628</v>
      </c>
      <c r="H182" s="4" t="n">
        <v>1e-05</v>
      </c>
      <c r="I182" s="4" t="n">
        <v>0.6820000000000001</v>
      </c>
      <c r="J182" s="4" t="n">
        <v>0.634</v>
      </c>
      <c r="K182" s="3" t="n">
        <v>30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0.2582333087921143</v>
      </c>
      <c r="C183" s="4" t="n">
        <v>1.278293371200562</v>
      </c>
      <c r="D183" s="4" t="n">
        <v>1.353052973747253</v>
      </c>
      <c r="E183" s="3" t="n">
        <v>1</v>
      </c>
      <c r="F183" s="4" t="n">
        <v>0.664</v>
      </c>
      <c r="G183" s="4" t="n">
        <v>0.628</v>
      </c>
      <c r="H183" s="4" t="n">
        <v>1e-05</v>
      </c>
      <c r="I183" s="4" t="n">
        <v>0.6820000000000001</v>
      </c>
      <c r="J183" s="4" t="n">
        <v>0.634</v>
      </c>
      <c r="K183" s="3" t="n">
        <v>30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0.2490382194519043</v>
      </c>
      <c r="C184" s="4" t="n">
        <v>1.278307676315308</v>
      </c>
      <c r="D184" s="4" t="n">
        <v>1.353079199790955</v>
      </c>
      <c r="E184" s="3" t="n">
        <v>1</v>
      </c>
      <c r="F184" s="4" t="n">
        <v>0.664</v>
      </c>
      <c r="G184" s="4" t="n">
        <v>0.628</v>
      </c>
      <c r="H184" s="4" t="n">
        <v>1e-05</v>
      </c>
      <c r="I184" s="4" t="n">
        <v>0.6820000000000001</v>
      </c>
      <c r="J184" s="4" t="n">
        <v>0.634</v>
      </c>
      <c r="K184" s="3" t="n">
        <v>30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0.3135995268821716</v>
      </c>
      <c r="C185" s="4" t="n">
        <v>1.278320550918579</v>
      </c>
      <c r="D185" s="4" t="n">
        <v>1.353103995323181</v>
      </c>
      <c r="E185" s="3" t="n">
        <v>1</v>
      </c>
      <c r="F185" s="4" t="n">
        <v>0.664</v>
      </c>
      <c r="G185" s="4" t="n">
        <v>0.628</v>
      </c>
      <c r="H185" s="4" t="n">
        <v>1e-05</v>
      </c>
      <c r="I185" s="4" t="n">
        <v>0.6820000000000001</v>
      </c>
      <c r="J185" s="4" t="n">
        <v>0.634</v>
      </c>
      <c r="K185" s="3" t="n">
        <v>30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0.2627177834510803</v>
      </c>
      <c r="C186" s="4" t="n">
        <v>1.278333187103271</v>
      </c>
      <c r="D186" s="4" t="n">
        <v>1.3531254529953</v>
      </c>
      <c r="E186" s="3" t="n">
        <v>1</v>
      </c>
      <c r="F186" s="4" t="n">
        <v>0.664</v>
      </c>
      <c r="G186" s="4" t="n">
        <v>0.628</v>
      </c>
      <c r="H186" s="4" t="n">
        <v>1e-05</v>
      </c>
      <c r="I186" s="4" t="n">
        <v>0.6820000000000001</v>
      </c>
      <c r="J186" s="4" t="n">
        <v>0.634</v>
      </c>
      <c r="K186" s="3" t="n">
        <v>30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0.2419386506080627</v>
      </c>
      <c r="C187" s="4" t="n">
        <v>1.278340697288513</v>
      </c>
      <c r="D187" s="4" t="n">
        <v>1.353140950202942</v>
      </c>
      <c r="E187" s="3" t="n">
        <v>1</v>
      </c>
      <c r="F187" s="4" t="n">
        <v>0.664</v>
      </c>
      <c r="G187" s="4" t="n">
        <v>0.628</v>
      </c>
      <c r="H187" s="4" t="n">
        <v>1e-05</v>
      </c>
      <c r="I187" s="4" t="n">
        <v>0.6820000000000001</v>
      </c>
      <c r="J187" s="4" t="n">
        <v>0.634</v>
      </c>
      <c r="K187" s="3" t="n">
        <v>30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0.2496908754110336</v>
      </c>
      <c r="C188" s="4" t="n">
        <v>1.278345942497253</v>
      </c>
      <c r="D188" s="4" t="n">
        <v>1.353154540061951</v>
      </c>
      <c r="E188" s="3" t="n">
        <v>1</v>
      </c>
      <c r="F188" s="4" t="n">
        <v>0.664</v>
      </c>
      <c r="G188" s="4" t="n">
        <v>0.628</v>
      </c>
      <c r="H188" s="4" t="n">
        <v>1e-05</v>
      </c>
      <c r="I188" s="4" t="n">
        <v>0.6820000000000001</v>
      </c>
      <c r="J188" s="4" t="n">
        <v>0.634</v>
      </c>
      <c r="K188" s="3" t="n">
        <v>30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0.2714720964431763</v>
      </c>
      <c r="C189" s="4" t="n">
        <v>1.278356671333313</v>
      </c>
      <c r="D189" s="4" t="n">
        <v>1.353175520896912</v>
      </c>
      <c r="E189" s="3" t="n">
        <v>1</v>
      </c>
      <c r="F189" s="4" t="n">
        <v>0.664</v>
      </c>
      <c r="G189" s="4" t="n">
        <v>0.628</v>
      </c>
      <c r="H189" s="4" t="n">
        <v>1e-05</v>
      </c>
      <c r="I189" s="4" t="n">
        <v>0.6820000000000001</v>
      </c>
      <c r="J189" s="4" t="n">
        <v>0.634</v>
      </c>
      <c r="K189" s="3" t="n">
        <v>30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0.2712788283824921</v>
      </c>
      <c r="C190" s="4" t="n">
        <v>1.278367877006531</v>
      </c>
      <c r="D190" s="4" t="n">
        <v>1.353193640708923</v>
      </c>
      <c r="E190" s="3" t="n">
        <v>1</v>
      </c>
      <c r="F190" s="4" t="n">
        <v>0.664</v>
      </c>
      <c r="G190" s="4" t="n">
        <v>0.628</v>
      </c>
      <c r="H190" s="4" t="n">
        <v>1e-05</v>
      </c>
      <c r="I190" s="4" t="n">
        <v>0.6820000000000001</v>
      </c>
      <c r="J190" s="4" t="n">
        <v>0.634</v>
      </c>
      <c r="K190" s="3" t="n">
        <v>30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0.224080815911293</v>
      </c>
      <c r="C191" s="4" t="n">
        <v>1.278375148773193</v>
      </c>
      <c r="D191" s="4" t="n">
        <v>1.35320770740509</v>
      </c>
      <c r="E191" s="3" t="n">
        <v>1</v>
      </c>
      <c r="F191" s="4" t="n">
        <v>0.664</v>
      </c>
      <c r="G191" s="4" t="n">
        <v>0.628</v>
      </c>
      <c r="H191" s="4" t="n">
        <v>1e-05</v>
      </c>
      <c r="I191" s="4" t="n">
        <v>0.6820000000000001</v>
      </c>
      <c r="J191" s="4" t="n">
        <v>0.634</v>
      </c>
      <c r="K191" s="3" t="n">
        <v>30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0.2930483222007751</v>
      </c>
      <c r="C192" s="4" t="n">
        <v>1.278385162353516</v>
      </c>
      <c r="D192" s="4" t="n">
        <v>1.353222250938416</v>
      </c>
      <c r="E192" s="3" t="n">
        <v>1</v>
      </c>
      <c r="F192" s="4" t="n">
        <v>0.664</v>
      </c>
      <c r="G192" s="4" t="n">
        <v>0.628</v>
      </c>
      <c r="H192" s="4" t="n">
        <v>1e-05</v>
      </c>
      <c r="I192" s="4" t="n">
        <v>0.6820000000000001</v>
      </c>
      <c r="J192" s="4" t="n">
        <v>0.634</v>
      </c>
      <c r="K192" s="3" t="n">
        <v>30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0.3133897185325623</v>
      </c>
      <c r="C193" s="4" t="n">
        <v>1.278400182723999</v>
      </c>
      <c r="D193" s="4" t="n">
        <v>1.353234052658081</v>
      </c>
      <c r="E193" s="3" t="n">
        <v>1</v>
      </c>
      <c r="F193" s="4" t="n">
        <v>0.664</v>
      </c>
      <c r="G193" s="4" t="n">
        <v>0.628</v>
      </c>
      <c r="H193" s="4" t="n">
        <v>1e-05</v>
      </c>
      <c r="I193" s="4" t="n">
        <v>0.6820000000000001</v>
      </c>
      <c r="J193" s="4" t="n">
        <v>0.634</v>
      </c>
      <c r="K193" s="3" t="n">
        <v>30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0.275890976190567</v>
      </c>
      <c r="C194" s="4" t="n">
        <v>1.278407573699951</v>
      </c>
      <c r="D194" s="4" t="n">
        <v>1.353243589401245</v>
      </c>
      <c r="E194" s="3" t="n">
        <v>1</v>
      </c>
      <c r="F194" s="4" t="n">
        <v>0.664</v>
      </c>
      <c r="G194" s="4" t="n">
        <v>0.628</v>
      </c>
      <c r="H194" s="4" t="n">
        <v>1e-05</v>
      </c>
      <c r="I194" s="4" t="n">
        <v>0.6820000000000001</v>
      </c>
      <c r="J194" s="4" t="n">
        <v>0.634</v>
      </c>
      <c r="K194" s="3" t="n">
        <v>30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0.2723598182201385</v>
      </c>
      <c r="C195" s="4" t="n">
        <v>1.278427004814148</v>
      </c>
      <c r="D195" s="4" t="n">
        <v>1.353264927864075</v>
      </c>
      <c r="E195" s="3" t="n">
        <v>1</v>
      </c>
      <c r="F195" s="4" t="n">
        <v>0.664</v>
      </c>
      <c r="G195" s="4" t="n">
        <v>0.628</v>
      </c>
      <c r="H195" s="4" t="n">
        <v>1e-05</v>
      </c>
      <c r="I195" s="4" t="n">
        <v>0.6820000000000001</v>
      </c>
      <c r="J195" s="4" t="n">
        <v>0.634</v>
      </c>
      <c r="K195" s="3" t="n">
        <v>30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0.1429047882556915</v>
      </c>
      <c r="C196" s="4" t="n">
        <v>1.278448224067688</v>
      </c>
      <c r="D196" s="4" t="n">
        <v>1.353288769721985</v>
      </c>
      <c r="E196" s="3" t="n">
        <v>1</v>
      </c>
      <c r="F196" s="4" t="n">
        <v>0.664</v>
      </c>
      <c r="G196" s="4" t="n">
        <v>0.628</v>
      </c>
      <c r="H196" s="4" t="n">
        <v>1e-05</v>
      </c>
      <c r="I196" s="4" t="n">
        <v>0.6820000000000001</v>
      </c>
      <c r="J196" s="4" t="n">
        <v>0.634</v>
      </c>
      <c r="K196" s="3" t="n">
        <v>30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0.2722738981246948</v>
      </c>
      <c r="C197" s="4" t="n">
        <v>1.278478026390076</v>
      </c>
      <c r="D197" s="4" t="n">
        <v>1.353322982788086</v>
      </c>
      <c r="E197" s="3" t="n">
        <v>1</v>
      </c>
      <c r="F197" s="4" t="n">
        <v>0.664</v>
      </c>
      <c r="G197" s="4" t="n">
        <v>0.628</v>
      </c>
      <c r="H197" s="4" t="n">
        <v>1e-05</v>
      </c>
      <c r="I197" s="4" t="n">
        <v>0.6820000000000001</v>
      </c>
      <c r="J197" s="4" t="n">
        <v>0.634</v>
      </c>
      <c r="K197" s="3" t="n">
        <v>30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0.1784570068120956</v>
      </c>
      <c r="C198" s="4" t="n">
        <v>1.278517961502075</v>
      </c>
      <c r="D198" s="4" t="n">
        <v>1.353362202644348</v>
      </c>
      <c r="E198" s="3" t="n">
        <v>1</v>
      </c>
      <c r="F198" s="4" t="n">
        <v>0.664</v>
      </c>
      <c r="G198" s="4" t="n">
        <v>0.628</v>
      </c>
      <c r="H198" s="4" t="n">
        <v>1e-05</v>
      </c>
      <c r="I198" s="4" t="n">
        <v>0.6820000000000001</v>
      </c>
      <c r="J198" s="4" t="n">
        <v>0.634</v>
      </c>
      <c r="K198" s="3" t="n">
        <v>30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0.2355089783668518</v>
      </c>
      <c r="C199" s="4" t="n">
        <v>1.278573036193848</v>
      </c>
      <c r="D199" s="4" t="n">
        <v>1.353411793708801</v>
      </c>
      <c r="E199" s="3" t="n">
        <v>1</v>
      </c>
      <c r="F199" s="4" t="n">
        <v>0.664</v>
      </c>
      <c r="G199" s="4" t="n">
        <v>0.628</v>
      </c>
      <c r="H199" s="4" t="n">
        <v>1e-05</v>
      </c>
      <c r="I199" s="4" t="n">
        <v>0.6820000000000001</v>
      </c>
      <c r="J199" s="4" t="n">
        <v>0.634</v>
      </c>
      <c r="K199" s="3" t="n">
        <v>30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0.2433725744485855</v>
      </c>
      <c r="C200" s="4" t="n">
        <v>1.278616428375244</v>
      </c>
      <c r="D200" s="4" t="n">
        <v>1.353454351425171</v>
      </c>
      <c r="E200" s="3" t="n">
        <v>1</v>
      </c>
      <c r="F200" s="4" t="n">
        <v>0.664</v>
      </c>
      <c r="G200" s="4" t="n">
        <v>0.628</v>
      </c>
      <c r="H200" s="4" t="n">
        <v>1e-05</v>
      </c>
      <c r="I200" s="4" t="n">
        <v>0.6820000000000001</v>
      </c>
      <c r="J200" s="4" t="n">
        <v>0.634</v>
      </c>
      <c r="K200" s="3" t="n">
        <v>30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0.3334336578845978</v>
      </c>
      <c r="C201" s="4" t="n">
        <v>1.278668880462646</v>
      </c>
      <c r="D201" s="4" t="n">
        <v>1.353500723838806</v>
      </c>
      <c r="E201" s="3" t="n">
        <v>1</v>
      </c>
      <c r="F201" s="4" t="n">
        <v>0.664</v>
      </c>
      <c r="G201" s="4" t="n">
        <v>0.628</v>
      </c>
      <c r="H201" s="4" t="n">
        <v>1e-05</v>
      </c>
      <c r="I201" s="4" t="n">
        <v>0.6820000000000001</v>
      </c>
      <c r="J201" s="4" t="n">
        <v>0.634</v>
      </c>
      <c r="K201" s="3" t="n">
        <v>30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0.2262252867221832</v>
      </c>
      <c r="C202" s="4" t="n">
        <v>1.27871835231781</v>
      </c>
      <c r="D202" s="4" t="n">
        <v>1.353546261787415</v>
      </c>
      <c r="E202" s="3" t="n">
        <v>1</v>
      </c>
      <c r="F202" s="4" t="n">
        <v>0.664</v>
      </c>
      <c r="G202" s="4" t="n">
        <v>0.628</v>
      </c>
      <c r="H202" s="4" t="n">
        <v>1e-05</v>
      </c>
      <c r="I202" s="4" t="n">
        <v>0.6820000000000001</v>
      </c>
      <c r="J202" s="4" t="n">
        <v>0.634</v>
      </c>
      <c r="K202" s="3" t="n">
        <v>30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0.1505021750926971</v>
      </c>
      <c r="C203" s="4" t="n">
        <v>1.278765916824341</v>
      </c>
      <c r="D203" s="4" t="n">
        <v>1.353586077690125</v>
      </c>
      <c r="E203" s="3" t="n">
        <v>1</v>
      </c>
      <c r="F203" s="4" t="n">
        <v>0.664</v>
      </c>
      <c r="G203" s="4" t="n">
        <v>0.628</v>
      </c>
      <c r="H203" s="4" t="n">
        <v>1e-05</v>
      </c>
      <c r="I203" s="4" t="n">
        <v>0.6820000000000001</v>
      </c>
      <c r="J203" s="4" t="n">
        <v>0.634</v>
      </c>
      <c r="K203" s="3" t="n">
        <v>30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0.2210014909505844</v>
      </c>
      <c r="C204" s="4" t="n">
        <v>1.278812050819397</v>
      </c>
      <c r="D204" s="4" t="n">
        <v>1.353623986244202</v>
      </c>
      <c r="E204" s="3" t="n">
        <v>1</v>
      </c>
      <c r="F204" s="4" t="n">
        <v>0.664</v>
      </c>
      <c r="G204" s="4" t="n">
        <v>0.628</v>
      </c>
      <c r="H204" s="4" t="n">
        <v>1e-05</v>
      </c>
      <c r="I204" s="4" t="n">
        <v>0.6820000000000001</v>
      </c>
      <c r="J204" s="4" t="n">
        <v>0.634</v>
      </c>
      <c r="K204" s="3" t="n">
        <v>30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0.3384757339954376</v>
      </c>
      <c r="C205" s="4" t="n">
        <v>1.27885913848877</v>
      </c>
      <c r="D205" s="4" t="n">
        <v>1.353664755821228</v>
      </c>
      <c r="E205" s="3" t="n">
        <v>1</v>
      </c>
      <c r="F205" s="4" t="n">
        <v>0.664</v>
      </c>
      <c r="G205" s="4" t="n">
        <v>0.628</v>
      </c>
      <c r="H205" s="4" t="n">
        <v>1e-05</v>
      </c>
      <c r="I205" s="4" t="n">
        <v>0.6820000000000001</v>
      </c>
      <c r="J205" s="4" t="n">
        <v>0.634</v>
      </c>
      <c r="K205" s="3" t="n">
        <v>30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0.3387123048305511</v>
      </c>
      <c r="C206" s="4" t="n">
        <v>1.278902888298035</v>
      </c>
      <c r="D206" s="4" t="n">
        <v>1.353705763816833</v>
      </c>
      <c r="E206" s="3" t="n">
        <v>1</v>
      </c>
      <c r="F206" s="4" t="n">
        <v>0.664</v>
      </c>
      <c r="G206" s="4" t="n">
        <v>0.628</v>
      </c>
      <c r="H206" s="4" t="n">
        <v>1e-05</v>
      </c>
      <c r="I206" s="4" t="n">
        <v>0.6820000000000001</v>
      </c>
      <c r="J206" s="4" t="n">
        <v>0.634</v>
      </c>
      <c r="K206" s="3" t="n">
        <v>30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0.2836459875106812</v>
      </c>
      <c r="C207" s="4" t="n">
        <v>1.278952121734619</v>
      </c>
      <c r="D207" s="4" t="n">
        <v>1.35374903678894</v>
      </c>
      <c r="E207" s="3" t="n">
        <v>1</v>
      </c>
      <c r="F207" s="4" t="n">
        <v>0.664</v>
      </c>
      <c r="G207" s="4" t="n">
        <v>0.628</v>
      </c>
      <c r="H207" s="4" t="n">
        <v>1e-05</v>
      </c>
      <c r="I207" s="4" t="n">
        <v>0.6820000000000001</v>
      </c>
      <c r="J207" s="4" t="n">
        <v>0.634</v>
      </c>
      <c r="K207" s="3" t="n">
        <v>30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0.2472892850637436</v>
      </c>
      <c r="C208" s="4" t="n">
        <v>1.279002666473389</v>
      </c>
      <c r="D208" s="4" t="n">
        <v>1.353796124458313</v>
      </c>
      <c r="E208" s="3" t="n">
        <v>1</v>
      </c>
      <c r="F208" s="4" t="n">
        <v>0.664</v>
      </c>
      <c r="G208" s="4" t="n">
        <v>0.628</v>
      </c>
      <c r="H208" s="4" t="n">
        <v>1e-05</v>
      </c>
      <c r="I208" s="4" t="n">
        <v>0.6820000000000001</v>
      </c>
      <c r="J208" s="4" t="n">
        <v>0.634</v>
      </c>
      <c r="K208" s="3" t="n">
        <v>30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0.2275755256414413</v>
      </c>
      <c r="C209" s="4" t="n">
        <v>1.279052495956421</v>
      </c>
      <c r="D209" s="4" t="n">
        <v>1.353840589523315</v>
      </c>
      <c r="E209" s="3" t="n">
        <v>1</v>
      </c>
      <c r="F209" s="4" t="n">
        <v>0.664</v>
      </c>
      <c r="G209" s="4" t="n">
        <v>0.628</v>
      </c>
      <c r="H209" s="4" t="n">
        <v>1e-05</v>
      </c>
      <c r="I209" s="4" t="n">
        <v>0.6820000000000001</v>
      </c>
      <c r="J209" s="4" t="n">
        <v>0.634</v>
      </c>
      <c r="K209" s="3" t="n">
        <v>30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0.2309340983629227</v>
      </c>
      <c r="C210" s="4" t="n">
        <v>1.279095768928528</v>
      </c>
      <c r="D210" s="4" t="n">
        <v>1.35387909412384</v>
      </c>
      <c r="E210" s="3" t="n">
        <v>1</v>
      </c>
      <c r="F210" s="4" t="n">
        <v>0.662</v>
      </c>
      <c r="G210" s="4" t="n">
        <v>0.628</v>
      </c>
      <c r="H210" s="4" t="n">
        <v>1e-05</v>
      </c>
      <c r="I210" s="4" t="n">
        <v>0.6820000000000001</v>
      </c>
      <c r="J210" s="4" t="n">
        <v>0.634</v>
      </c>
      <c r="K210" s="3" t="n">
        <v>30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0.2003450095653534</v>
      </c>
      <c r="C211" s="4" t="n">
        <v>1.27913498878479</v>
      </c>
      <c r="D211" s="4" t="n">
        <v>1.3539137840271</v>
      </c>
      <c r="E211" s="3" t="n">
        <v>1</v>
      </c>
      <c r="F211" s="4" t="n">
        <v>0.662</v>
      </c>
      <c r="G211" s="4" t="n">
        <v>0.628</v>
      </c>
      <c r="H211" s="4" t="n">
        <v>1e-05</v>
      </c>
      <c r="I211" s="4" t="n">
        <v>0.6820000000000001</v>
      </c>
      <c r="J211" s="4" t="n">
        <v>0.634</v>
      </c>
      <c r="K211" s="3" t="n">
        <v>30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0.2537661194801331</v>
      </c>
      <c r="C212" s="4" t="n">
        <v>1.279176473617554</v>
      </c>
      <c r="D212" s="4" t="n">
        <v>1.35395336151123</v>
      </c>
      <c r="E212" s="3" t="n">
        <v>1</v>
      </c>
      <c r="F212" s="4" t="n">
        <v>0.662</v>
      </c>
      <c r="G212" s="4" t="n">
        <v>0.627</v>
      </c>
      <c r="H212" s="4" t="n">
        <v>1e-05</v>
      </c>
      <c r="I212" s="4" t="n">
        <v>0.6820000000000001</v>
      </c>
      <c r="J212" s="4" t="n">
        <v>0.634</v>
      </c>
      <c r="K212" s="3" t="n">
        <v>30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0.2917923927307129</v>
      </c>
      <c r="C213" s="4" t="n">
        <v>1.279220700263977</v>
      </c>
      <c r="D213" s="4" t="n">
        <v>1.353994369506836</v>
      </c>
      <c r="E213" s="3" t="n">
        <v>1</v>
      </c>
      <c r="F213" s="4" t="n">
        <v>0.662</v>
      </c>
      <c r="G213" s="4" t="n">
        <v>0.627</v>
      </c>
      <c r="H213" s="4" t="n">
        <v>1e-05</v>
      </c>
      <c r="I213" s="4" t="n">
        <v>0.6820000000000001</v>
      </c>
      <c r="J213" s="4" t="n">
        <v>0.634</v>
      </c>
      <c r="K213" s="3" t="n">
        <v>30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0.3071280121803284</v>
      </c>
      <c r="C214" s="4" t="n">
        <v>1.279277205467224</v>
      </c>
      <c r="D214" s="4" t="n">
        <v>1.354047656059265</v>
      </c>
      <c r="E214" s="3" t="n">
        <v>1</v>
      </c>
      <c r="F214" s="4" t="n">
        <v>0.662</v>
      </c>
      <c r="G214" s="4" t="n">
        <v>0.627</v>
      </c>
      <c r="H214" s="4" t="n">
        <v>1e-05</v>
      </c>
      <c r="I214" s="4" t="n">
        <v>0.6820000000000001</v>
      </c>
      <c r="J214" s="4" t="n">
        <v>0.634</v>
      </c>
      <c r="K214" s="3" t="n">
        <v>30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0.2542166113853455</v>
      </c>
      <c r="C215" s="4" t="n">
        <v>1.279323697090149</v>
      </c>
      <c r="D215" s="4" t="n">
        <v>1.35409140586853</v>
      </c>
      <c r="E215" s="3" t="n">
        <v>1</v>
      </c>
      <c r="F215" s="4" t="n">
        <v>0.662</v>
      </c>
      <c r="G215" s="4" t="n">
        <v>0.627</v>
      </c>
      <c r="H215" s="4" t="n">
        <v>1e-05</v>
      </c>
      <c r="I215" s="4" t="n">
        <v>0.6820000000000001</v>
      </c>
      <c r="J215" s="4" t="n">
        <v>0.634</v>
      </c>
      <c r="K215" s="3" t="n">
        <v>30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0.1649821400642395</v>
      </c>
      <c r="C216" s="4" t="n">
        <v>1.27935254573822</v>
      </c>
      <c r="D216" s="4" t="n">
        <v>1.354119896888733</v>
      </c>
      <c r="E216" s="3" t="n">
        <v>1</v>
      </c>
      <c r="F216" s="4" t="n">
        <v>0.662</v>
      </c>
      <c r="G216" s="4" t="n">
        <v>0.627</v>
      </c>
      <c r="H216" s="4" t="n">
        <v>1e-05</v>
      </c>
      <c r="I216" s="4" t="n">
        <v>0.6820000000000001</v>
      </c>
      <c r="J216" s="4" t="n">
        <v>0.634</v>
      </c>
      <c r="K216" s="3" t="n">
        <v>30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0.181487962603569</v>
      </c>
      <c r="C217" s="4" t="n">
        <v>1.279374957084656</v>
      </c>
      <c r="D217" s="4" t="n">
        <v>1.354143977165222</v>
      </c>
      <c r="E217" s="3" t="n">
        <v>1</v>
      </c>
      <c r="F217" s="4" t="n">
        <v>0.662</v>
      </c>
      <c r="G217" s="4" t="n">
        <v>0.627</v>
      </c>
      <c r="H217" s="4" t="n">
        <v>1e-05</v>
      </c>
      <c r="I217" s="4" t="n">
        <v>0.6820000000000001</v>
      </c>
      <c r="J217" s="4" t="n">
        <v>0.634</v>
      </c>
      <c r="K217" s="3" t="n">
        <v>30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0.1777753233909607</v>
      </c>
      <c r="C218" s="4" t="n">
        <v>1.279398441314697</v>
      </c>
      <c r="D218" s="4" t="n">
        <v>1.354170680046082</v>
      </c>
      <c r="E218" s="3" t="n">
        <v>1</v>
      </c>
      <c r="F218" s="4" t="n">
        <v>0.662</v>
      </c>
      <c r="G218" s="4" t="n">
        <v>0.627</v>
      </c>
      <c r="H218" s="4" t="n">
        <v>1e-05</v>
      </c>
      <c r="I218" s="4" t="n">
        <v>0.6820000000000001</v>
      </c>
      <c r="J218" s="4" t="n">
        <v>0.634</v>
      </c>
      <c r="K218" s="3" t="n">
        <v>30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0.2841046750545502</v>
      </c>
      <c r="C219" s="4" t="n">
        <v>1.27942967414856</v>
      </c>
      <c r="D219" s="4" t="n">
        <v>1.354205012321472</v>
      </c>
      <c r="E219" s="3" t="n">
        <v>1</v>
      </c>
      <c r="F219" s="4" t="n">
        <v>0.662</v>
      </c>
      <c r="G219" s="4" t="n">
        <v>0.627</v>
      </c>
      <c r="H219" s="4" t="n">
        <v>1e-05</v>
      </c>
      <c r="I219" s="4" t="n">
        <v>0.6820000000000001</v>
      </c>
      <c r="J219" s="4" t="n">
        <v>0.634</v>
      </c>
      <c r="K219" s="3" t="n">
        <v>30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0.2753470540046692</v>
      </c>
      <c r="C220" s="4" t="n">
        <v>1.279464364051819</v>
      </c>
      <c r="D220" s="4" t="n">
        <v>1.354242920875549</v>
      </c>
      <c r="E220" s="3" t="n">
        <v>1</v>
      </c>
      <c r="F220" s="4" t="n">
        <v>0.662</v>
      </c>
      <c r="G220" s="4" t="n">
        <v>0.627</v>
      </c>
      <c r="H220" s="4" t="n">
        <v>1e-05</v>
      </c>
      <c r="I220" s="4" t="n">
        <v>0.6820000000000001</v>
      </c>
      <c r="J220" s="4" t="n">
        <v>0.634</v>
      </c>
      <c r="K220" s="3" t="n">
        <v>30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0.3043008148670197</v>
      </c>
      <c r="C221" s="4" t="n">
        <v>1.279499292373657</v>
      </c>
      <c r="D221" s="4" t="n">
        <v>1.354278326034546</v>
      </c>
      <c r="E221" s="3" t="n">
        <v>1</v>
      </c>
      <c r="F221" s="4" t="n">
        <v>0.662</v>
      </c>
      <c r="G221" s="4" t="n">
        <v>0.627</v>
      </c>
      <c r="H221" s="4" t="n">
        <v>1e-05</v>
      </c>
      <c r="I221" s="4" t="n">
        <v>0.6820000000000001</v>
      </c>
      <c r="J221" s="4" t="n">
        <v>0.634</v>
      </c>
      <c r="K221" s="3" t="n">
        <v>30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0.2277551293373108</v>
      </c>
      <c r="C222" s="4" t="n">
        <v>1.279519319534302</v>
      </c>
      <c r="D222" s="4" t="n">
        <v>1.354301333427429</v>
      </c>
      <c r="E222" s="3" t="n">
        <v>1</v>
      </c>
      <c r="F222" s="4" t="n">
        <v>0.662</v>
      </c>
      <c r="G222" s="4" t="n">
        <v>0.627</v>
      </c>
      <c r="H222" s="4" t="n">
        <v>1e-05</v>
      </c>
      <c r="I222" s="4" t="n">
        <v>0.6820000000000001</v>
      </c>
      <c r="J222" s="4" t="n">
        <v>0.634</v>
      </c>
      <c r="K222" s="3" t="n">
        <v>30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0.2030492126941681</v>
      </c>
      <c r="C223" s="4" t="n">
        <v>1.279528856277466</v>
      </c>
      <c r="D223" s="4" t="n">
        <v>1.354318976402283</v>
      </c>
      <c r="E223" s="3" t="n">
        <v>1</v>
      </c>
      <c r="F223" s="4" t="n">
        <v>0.662</v>
      </c>
      <c r="G223" s="4" t="n">
        <v>0.627</v>
      </c>
      <c r="H223" s="4" t="n">
        <v>1e-05</v>
      </c>
      <c r="I223" s="4" t="n">
        <v>0.6820000000000001</v>
      </c>
      <c r="J223" s="4" t="n">
        <v>0.634</v>
      </c>
      <c r="K223" s="3" t="n">
        <v>30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0.2311801463365555</v>
      </c>
      <c r="C224" s="4" t="n">
        <v>1.279526710510254</v>
      </c>
      <c r="D224" s="4" t="n">
        <v>1.354325294494629</v>
      </c>
      <c r="E224" s="3" t="n">
        <v>1</v>
      </c>
      <c r="F224" s="4" t="n">
        <v>0.662</v>
      </c>
      <c r="G224" s="4" t="n">
        <v>0.627</v>
      </c>
      <c r="H224" s="4" t="n">
        <v>1e-05</v>
      </c>
      <c r="I224" s="4" t="n">
        <v>0.6820000000000001</v>
      </c>
      <c r="J224" s="4" t="n">
        <v>0.634</v>
      </c>
      <c r="K224" s="3" t="n">
        <v>30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0.1800191551446915</v>
      </c>
      <c r="C225" s="4" t="n">
        <v>1.279529333114624</v>
      </c>
      <c r="D225" s="4" t="n">
        <v>1.354340314865112</v>
      </c>
      <c r="E225" s="3" t="n">
        <v>1</v>
      </c>
      <c r="F225" s="4" t="n">
        <v>0.66</v>
      </c>
      <c r="G225" s="4" t="n">
        <v>0.627</v>
      </c>
      <c r="H225" s="4" t="n">
        <v>1e-05</v>
      </c>
      <c r="I225" s="4" t="n">
        <v>0.6820000000000001</v>
      </c>
      <c r="J225" s="4" t="n">
        <v>0.634</v>
      </c>
      <c r="K225" s="3" t="n">
        <v>30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0.2497809529304504</v>
      </c>
      <c r="C226" s="4" t="n">
        <v>1.279523134231567</v>
      </c>
      <c r="D226" s="4" t="n">
        <v>1.354349493980408</v>
      </c>
      <c r="E226" s="3" t="n">
        <v>1</v>
      </c>
      <c r="F226" s="4" t="n">
        <v>0.66</v>
      </c>
      <c r="G226" s="4" t="n">
        <v>0.627</v>
      </c>
      <c r="H226" s="4" t="n">
        <v>1e-05</v>
      </c>
      <c r="I226" s="4" t="n">
        <v>0.6820000000000001</v>
      </c>
      <c r="J226" s="4" t="n">
        <v>0.634</v>
      </c>
      <c r="K226" s="3" t="n">
        <v>30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0.2631336748600006</v>
      </c>
      <c r="C227" s="4" t="n">
        <v>1.279516696929932</v>
      </c>
      <c r="D227" s="4" t="n">
        <v>1.354355454444885</v>
      </c>
      <c r="E227" s="3" t="n">
        <v>1</v>
      </c>
      <c r="F227" s="4" t="n">
        <v>0.66</v>
      </c>
      <c r="G227" s="4" t="n">
        <v>0.627</v>
      </c>
      <c r="H227" s="4" t="n">
        <v>1e-05</v>
      </c>
      <c r="I227" s="4" t="n">
        <v>0.6820000000000001</v>
      </c>
      <c r="J227" s="4" t="n">
        <v>0.634</v>
      </c>
      <c r="K227" s="3" t="n">
        <v>30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0.2545757591724396</v>
      </c>
      <c r="C228" s="4" t="n">
        <v>1.279494762420654</v>
      </c>
      <c r="D228" s="4" t="n">
        <v>1.354353070259094</v>
      </c>
      <c r="E228" s="3" t="n">
        <v>1</v>
      </c>
      <c r="F228" s="4" t="n">
        <v>0.66</v>
      </c>
      <c r="G228" s="4" t="n">
        <v>0.627</v>
      </c>
      <c r="H228" s="4" t="n">
        <v>1e-05</v>
      </c>
      <c r="I228" s="4" t="n">
        <v>0.6820000000000001</v>
      </c>
      <c r="J228" s="4" t="n">
        <v>0.634</v>
      </c>
      <c r="K228" s="3" t="n">
        <v>30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0.2906914949417114</v>
      </c>
      <c r="C229" s="4" t="n">
        <v>1.279469728469849</v>
      </c>
      <c r="D229" s="4" t="n">
        <v>1.354346990585327</v>
      </c>
      <c r="E229" s="3" t="n">
        <v>1</v>
      </c>
      <c r="F229" s="4" t="n">
        <v>0.662</v>
      </c>
      <c r="G229" s="4" t="n">
        <v>0.627</v>
      </c>
      <c r="H229" s="4" t="n">
        <v>1e-05</v>
      </c>
      <c r="I229" s="4" t="n">
        <v>0.6820000000000001</v>
      </c>
      <c r="J229" s="4" t="n">
        <v>0.634</v>
      </c>
      <c r="K229" s="3" t="n">
        <v>30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0.2081993669271469</v>
      </c>
      <c r="C230" s="4" t="n">
        <v>1.279456973075867</v>
      </c>
      <c r="D230" s="4" t="n">
        <v>1.354350566864014</v>
      </c>
      <c r="E230" s="3" t="n">
        <v>1</v>
      </c>
      <c r="F230" s="4" t="n">
        <v>0.662</v>
      </c>
      <c r="G230" s="4" t="n">
        <v>0.627</v>
      </c>
      <c r="H230" s="4" t="n">
        <v>1e-05</v>
      </c>
      <c r="I230" s="4" t="n">
        <v>0.6820000000000001</v>
      </c>
      <c r="J230" s="4" t="n">
        <v>0.634</v>
      </c>
      <c r="K230" s="3" t="n">
        <v>30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0.2527307271957397</v>
      </c>
      <c r="C231" s="4" t="n">
        <v>1.279445171356201</v>
      </c>
      <c r="D231" s="4" t="n">
        <v>1.354355454444885</v>
      </c>
      <c r="E231" s="3" t="n">
        <v>1</v>
      </c>
      <c r="F231" s="4" t="n">
        <v>0.662</v>
      </c>
      <c r="G231" s="4" t="n">
        <v>0.627</v>
      </c>
      <c r="H231" s="4" t="n">
        <v>1e-05</v>
      </c>
      <c r="I231" s="4" t="n">
        <v>0.6820000000000001</v>
      </c>
      <c r="J231" s="4" t="n">
        <v>0.634</v>
      </c>
      <c r="K231" s="3" t="n">
        <v>30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0.2057490348815918</v>
      </c>
      <c r="C232" s="4" t="n">
        <v>1.27943229675293</v>
      </c>
      <c r="D232" s="4" t="n">
        <v>1.354360103607178</v>
      </c>
      <c r="E232" s="3" t="n">
        <v>1</v>
      </c>
      <c r="F232" s="4" t="n">
        <v>0.662</v>
      </c>
      <c r="G232" s="4" t="n">
        <v>0.627</v>
      </c>
      <c r="H232" s="4" t="n">
        <v>1e-05</v>
      </c>
      <c r="I232" s="4" t="n">
        <v>0.6820000000000001</v>
      </c>
      <c r="J232" s="4" t="n">
        <v>0.634</v>
      </c>
      <c r="K232" s="3" t="n">
        <v>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0.1842711418867111</v>
      </c>
      <c r="C233" s="4" t="n">
        <v>1.279422521591187</v>
      </c>
      <c r="D233" s="4" t="n">
        <v>1.354367733001709</v>
      </c>
      <c r="E233" s="3" t="n">
        <v>1</v>
      </c>
      <c r="F233" s="4" t="n">
        <v>0.662</v>
      </c>
      <c r="G233" s="4" t="n">
        <v>0.627</v>
      </c>
      <c r="H233" s="4" t="n">
        <v>1e-05</v>
      </c>
      <c r="I233" s="4" t="n">
        <v>0.6820000000000001</v>
      </c>
      <c r="J233" s="4" t="n">
        <v>0.634</v>
      </c>
      <c r="K233" s="3" t="n">
        <v>30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0.2703924179077148</v>
      </c>
      <c r="C234" s="4" t="n">
        <v>1.279398441314697</v>
      </c>
      <c r="D234" s="4" t="n">
        <v>1.3543621301651</v>
      </c>
      <c r="E234" s="3" t="n">
        <v>1</v>
      </c>
      <c r="F234" s="4" t="n">
        <v>0.662</v>
      </c>
      <c r="G234" s="4" t="n">
        <v>0.627</v>
      </c>
      <c r="H234" s="4" t="n">
        <v>1e-05</v>
      </c>
      <c r="I234" s="4" t="n">
        <v>0.6820000000000001</v>
      </c>
      <c r="J234" s="4" t="n">
        <v>0.634</v>
      </c>
      <c r="K234" s="3" t="n">
        <v>30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0.2374669462442398</v>
      </c>
      <c r="C235" s="4" t="n">
        <v>1.279368996620178</v>
      </c>
      <c r="D235" s="4" t="n">
        <v>1.354351043701172</v>
      </c>
      <c r="E235" s="3" t="n">
        <v>1</v>
      </c>
      <c r="F235" s="4" t="n">
        <v>0.662</v>
      </c>
      <c r="G235" s="4" t="n">
        <v>0.627</v>
      </c>
      <c r="H235" s="4" t="n">
        <v>1e-05</v>
      </c>
      <c r="I235" s="4" t="n">
        <v>0.6820000000000001</v>
      </c>
      <c r="J235" s="4" t="n">
        <v>0.634</v>
      </c>
      <c r="K235" s="3" t="n">
        <v>30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0.290946751832962</v>
      </c>
      <c r="C236" s="4" t="n">
        <v>1.279348731040955</v>
      </c>
      <c r="D236" s="4" t="n">
        <v>1.354346036911011</v>
      </c>
      <c r="E236" s="3" t="n">
        <v>1</v>
      </c>
      <c r="F236" s="4" t="n">
        <v>0.662</v>
      </c>
      <c r="G236" s="4" t="n">
        <v>0.627</v>
      </c>
      <c r="H236" s="4" t="n">
        <v>1e-05</v>
      </c>
      <c r="I236" s="4" t="n">
        <v>0.6820000000000001</v>
      </c>
      <c r="J236" s="4" t="n">
        <v>0.634</v>
      </c>
      <c r="K236" s="3" t="n">
        <v>30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0.204850822687149</v>
      </c>
      <c r="C237" s="4" t="n">
        <v>1.279314875602722</v>
      </c>
      <c r="D237" s="4" t="n">
        <v>1.354331493377686</v>
      </c>
      <c r="E237" s="3" t="n">
        <v>1</v>
      </c>
      <c r="F237" s="4" t="n">
        <v>0.662</v>
      </c>
      <c r="G237" s="4" t="n">
        <v>0.627</v>
      </c>
      <c r="H237" s="4" t="n">
        <v>1e-05</v>
      </c>
      <c r="I237" s="4" t="n">
        <v>0.6820000000000001</v>
      </c>
      <c r="J237" s="4" t="n">
        <v>0.634</v>
      </c>
      <c r="K237" s="3" t="n">
        <v>30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0.2499672323465347</v>
      </c>
      <c r="C238" s="4" t="n">
        <v>1.279273867607117</v>
      </c>
      <c r="D238" s="4" t="n">
        <v>1.354314684867859</v>
      </c>
      <c r="E238" s="3" t="n">
        <v>1</v>
      </c>
      <c r="F238" s="4" t="n">
        <v>0.662</v>
      </c>
      <c r="G238" s="4" t="n">
        <v>0.627</v>
      </c>
      <c r="H238" s="4" t="n">
        <v>1e-05</v>
      </c>
      <c r="I238" s="4" t="n">
        <v>0.6820000000000001</v>
      </c>
      <c r="J238" s="4" t="n">
        <v>0.634</v>
      </c>
      <c r="K238" s="3" t="n">
        <v>30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0.2508482336997986</v>
      </c>
      <c r="C239" s="4" t="n">
        <v>1.279251337051392</v>
      </c>
      <c r="D239" s="4" t="n">
        <v>1.354315042495728</v>
      </c>
      <c r="E239" s="3" t="n">
        <v>1</v>
      </c>
      <c r="F239" s="4" t="n">
        <v>0.662</v>
      </c>
      <c r="G239" s="4" t="n">
        <v>0.627</v>
      </c>
      <c r="H239" s="4" t="n">
        <v>1e-05</v>
      </c>
      <c r="I239" s="4" t="n">
        <v>0.6820000000000001</v>
      </c>
      <c r="J239" s="4" t="n">
        <v>0.634</v>
      </c>
      <c r="K239" s="3" t="n">
        <v>30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0.2484662383794785</v>
      </c>
      <c r="C240" s="4" t="n">
        <v>1.279240250587463</v>
      </c>
      <c r="D240" s="4" t="n">
        <v>1.354324698448181</v>
      </c>
      <c r="E240" s="3" t="n">
        <v>1</v>
      </c>
      <c r="F240" s="4" t="n">
        <v>0.662</v>
      </c>
      <c r="G240" s="4" t="n">
        <v>0.627</v>
      </c>
      <c r="H240" s="4" t="n">
        <v>1e-05</v>
      </c>
      <c r="I240" s="4" t="n">
        <v>0.6820000000000001</v>
      </c>
      <c r="J240" s="4" t="n">
        <v>0.634</v>
      </c>
      <c r="K240" s="3" t="n">
        <v>30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0.2577446699142456</v>
      </c>
      <c r="C241" s="4" t="n">
        <v>1.27923572063446</v>
      </c>
      <c r="D241" s="4" t="n">
        <v>1.354340434074402</v>
      </c>
      <c r="E241" s="3" t="n">
        <v>1</v>
      </c>
      <c r="F241" s="4" t="n">
        <v>0.662</v>
      </c>
      <c r="G241" s="4" t="n">
        <v>0.627</v>
      </c>
      <c r="H241" s="4" t="n">
        <v>1e-05</v>
      </c>
      <c r="I241" s="4" t="n">
        <v>0.6820000000000001</v>
      </c>
      <c r="J241" s="4" t="n">
        <v>0.634</v>
      </c>
      <c r="K241" s="3" t="n">
        <v>30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0.2171002477407455</v>
      </c>
      <c r="C242" s="4" t="n">
        <v>1.27921998500824</v>
      </c>
      <c r="D242" s="4" t="n">
        <v>1.3543461561203</v>
      </c>
      <c r="E242" s="3" t="n">
        <v>1</v>
      </c>
      <c r="F242" s="4" t="n">
        <v>0.662</v>
      </c>
      <c r="G242" s="4" t="n">
        <v>0.627</v>
      </c>
      <c r="H242" s="4" t="n">
        <v>1e-05</v>
      </c>
      <c r="I242" s="4" t="n">
        <v>0.6820000000000001</v>
      </c>
      <c r="J242" s="4" t="n">
        <v>0.634</v>
      </c>
      <c r="K242" s="3" t="n">
        <v>30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0.2231748849153519</v>
      </c>
      <c r="C243" s="4" t="n">
        <v>1.279208540916443</v>
      </c>
      <c r="D243" s="4" t="n">
        <v>1.354349732398987</v>
      </c>
      <c r="E243" s="3" t="n">
        <v>1</v>
      </c>
      <c r="F243" s="4" t="n">
        <v>0.662</v>
      </c>
      <c r="G243" s="4" t="n">
        <v>0.627</v>
      </c>
      <c r="H243" s="4" t="n">
        <v>1e-05</v>
      </c>
      <c r="I243" s="4" t="n">
        <v>0.6820000000000001</v>
      </c>
      <c r="J243" s="4" t="n">
        <v>0.634</v>
      </c>
      <c r="K243" s="3" t="n">
        <v>30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0.1663241982460022</v>
      </c>
      <c r="C244" s="4" t="n">
        <v>1.279198169708252</v>
      </c>
      <c r="D244" s="4" t="n">
        <v>1.354354500770569</v>
      </c>
      <c r="E244" s="3" t="n">
        <v>1</v>
      </c>
      <c r="F244" s="4" t="n">
        <v>0.662</v>
      </c>
      <c r="G244" s="4" t="n">
        <v>0.627</v>
      </c>
      <c r="H244" s="4" t="n">
        <v>1e-05</v>
      </c>
      <c r="I244" s="4" t="n">
        <v>0.6820000000000001</v>
      </c>
      <c r="J244" s="4" t="n">
        <v>0.634</v>
      </c>
      <c r="K244" s="3" t="n">
        <v>30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0.2404874414205551</v>
      </c>
      <c r="C245" s="4" t="n">
        <v>1.27918267250061</v>
      </c>
      <c r="D245" s="4" t="n">
        <v>1.354353547096252</v>
      </c>
      <c r="E245" s="3" t="n">
        <v>1</v>
      </c>
      <c r="F245" s="4" t="n">
        <v>0.662</v>
      </c>
      <c r="G245" s="4" t="n">
        <v>0.627</v>
      </c>
      <c r="H245" s="4" t="n">
        <v>1e-05</v>
      </c>
      <c r="I245" s="4" t="n">
        <v>0.6820000000000001</v>
      </c>
      <c r="J245" s="4" t="n">
        <v>0.634</v>
      </c>
      <c r="K245" s="3" t="n">
        <v>30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0.1785862743854523</v>
      </c>
      <c r="C246" s="4" t="n">
        <v>1.279159188270569</v>
      </c>
      <c r="D246" s="4" t="n">
        <v>1.35434103012085</v>
      </c>
      <c r="E246" s="3" t="n">
        <v>1</v>
      </c>
      <c r="F246" s="4" t="n">
        <v>0.662</v>
      </c>
      <c r="G246" s="4" t="n">
        <v>0.627</v>
      </c>
      <c r="H246" s="4" t="n">
        <v>1e-05</v>
      </c>
      <c r="I246" s="4" t="n">
        <v>0.6820000000000001</v>
      </c>
      <c r="J246" s="4" t="n">
        <v>0.634</v>
      </c>
      <c r="K246" s="3" t="n">
        <v>30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0.2110211998224258</v>
      </c>
      <c r="C247" s="4" t="n">
        <v>1.27913773059845</v>
      </c>
      <c r="D247" s="4" t="n">
        <v>1.354331493377686</v>
      </c>
      <c r="E247" s="3" t="n">
        <v>1</v>
      </c>
      <c r="F247" s="4" t="n">
        <v>0.662</v>
      </c>
      <c r="G247" s="4" t="n">
        <v>0.627</v>
      </c>
      <c r="H247" s="4" t="n">
        <v>1e-05</v>
      </c>
      <c r="I247" s="4" t="n">
        <v>0.6820000000000001</v>
      </c>
      <c r="J247" s="4" t="n">
        <v>0.634</v>
      </c>
      <c r="K247" s="3" t="n">
        <v>30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0.3245806694030762</v>
      </c>
      <c r="C248" s="4" t="n">
        <v>1.279128432273865</v>
      </c>
      <c r="D248" s="4" t="n">
        <v>1.354331374168396</v>
      </c>
      <c r="E248" s="3" t="n">
        <v>1</v>
      </c>
      <c r="F248" s="4" t="n">
        <v>0.662</v>
      </c>
      <c r="G248" s="4" t="n">
        <v>0.627</v>
      </c>
      <c r="H248" s="4" t="n">
        <v>1e-05</v>
      </c>
      <c r="I248" s="4" t="n">
        <v>0.6820000000000001</v>
      </c>
      <c r="J248" s="4" t="n">
        <v>0.634</v>
      </c>
      <c r="K248" s="3" t="n">
        <v>30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0.2329668253660202</v>
      </c>
      <c r="C249" s="4" t="n">
        <v>1.279120087623596</v>
      </c>
      <c r="D249" s="4" t="n">
        <v>1.354331493377686</v>
      </c>
      <c r="E249" s="3" t="n">
        <v>1</v>
      </c>
      <c r="F249" s="4" t="n">
        <v>0.662</v>
      </c>
      <c r="G249" s="4" t="n">
        <v>0.627</v>
      </c>
      <c r="H249" s="4" t="n">
        <v>1e-05</v>
      </c>
      <c r="I249" s="4" t="n">
        <v>0.6820000000000001</v>
      </c>
      <c r="J249" s="4" t="n">
        <v>0.634</v>
      </c>
      <c r="K249" s="3" t="n">
        <v>30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0.2737218737602234</v>
      </c>
      <c r="C250" s="4" t="n">
        <v>1.279111385345459</v>
      </c>
      <c r="D250" s="4" t="n">
        <v>1.354323744773865</v>
      </c>
      <c r="E250" s="3" t="n">
        <v>1</v>
      </c>
      <c r="F250" s="4" t="n">
        <v>0.662</v>
      </c>
      <c r="G250" s="4" t="n">
        <v>0.627</v>
      </c>
      <c r="H250" s="4" t="n">
        <v>1e-05</v>
      </c>
      <c r="I250" s="4" t="n">
        <v>0.6820000000000001</v>
      </c>
      <c r="J250" s="4" t="n">
        <v>0.634</v>
      </c>
      <c r="K250" s="3" t="n">
        <v>30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0.2869149446487427</v>
      </c>
      <c r="C251" s="4" t="n">
        <v>1.279104948043823</v>
      </c>
      <c r="D251" s="4" t="n">
        <v>1.354321360588074</v>
      </c>
      <c r="E251" s="3" t="n">
        <v>1</v>
      </c>
      <c r="F251" s="4" t="n">
        <v>0.662</v>
      </c>
      <c r="G251" s="4" t="n">
        <v>0.627</v>
      </c>
      <c r="H251" s="4" t="n">
        <v>1e-05</v>
      </c>
      <c r="I251" s="4" t="n">
        <v>0.6820000000000001</v>
      </c>
      <c r="J251" s="4" t="n">
        <v>0.634</v>
      </c>
      <c r="K251" s="3" t="n">
        <v>30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0.201776921749115</v>
      </c>
      <c r="C252" s="4" t="n">
        <v>1.279093265533447</v>
      </c>
      <c r="D252" s="4" t="n">
        <v>1.354314208030701</v>
      </c>
      <c r="E252" s="3" t="n">
        <v>1</v>
      </c>
      <c r="F252" s="4" t="n">
        <v>0.662</v>
      </c>
      <c r="G252" s="4" t="n">
        <v>0.627</v>
      </c>
      <c r="H252" s="4" t="n">
        <v>1e-05</v>
      </c>
      <c r="I252" s="4" t="n">
        <v>0.6820000000000001</v>
      </c>
      <c r="J252" s="4" t="n">
        <v>0.634</v>
      </c>
      <c r="K252" s="3" t="n">
        <v>30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0.2067664265632629</v>
      </c>
      <c r="C253" s="4" t="n">
        <v>1.279089093208313</v>
      </c>
      <c r="D253" s="4" t="n">
        <v>1.354314684867859</v>
      </c>
      <c r="E253" s="3" t="n">
        <v>1</v>
      </c>
      <c r="F253" s="4" t="n">
        <v>0.662</v>
      </c>
      <c r="G253" s="4" t="n">
        <v>0.627</v>
      </c>
      <c r="H253" s="4" t="n">
        <v>1e-05</v>
      </c>
      <c r="I253" s="4" t="n">
        <v>0.6820000000000001</v>
      </c>
      <c r="J253" s="4" t="n">
        <v>0.634</v>
      </c>
      <c r="K253" s="3" t="n">
        <v>30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0.2516145408153534</v>
      </c>
      <c r="C254" s="4" t="n">
        <v>1.279078841209412</v>
      </c>
      <c r="D254" s="4" t="n">
        <v>1.354308724403381</v>
      </c>
      <c r="E254" s="3" t="n">
        <v>1</v>
      </c>
      <c r="F254" s="4" t="n">
        <v>0.662</v>
      </c>
      <c r="G254" s="4" t="n">
        <v>0.627</v>
      </c>
      <c r="H254" s="4" t="n">
        <v>1e-05</v>
      </c>
      <c r="I254" s="4" t="n">
        <v>0.6820000000000001</v>
      </c>
      <c r="J254" s="4" t="n">
        <v>0.634</v>
      </c>
      <c r="K254" s="3" t="n">
        <v>30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0.2234112769365311</v>
      </c>
      <c r="C255" s="4" t="n">
        <v>1.279068470001221</v>
      </c>
      <c r="D255" s="4" t="n">
        <v>1.35430371761322</v>
      </c>
      <c r="E255" s="3" t="n">
        <v>1</v>
      </c>
      <c r="F255" s="4" t="n">
        <v>0.662</v>
      </c>
      <c r="G255" s="4" t="n">
        <v>0.627</v>
      </c>
      <c r="H255" s="4" t="n">
        <v>1e-05</v>
      </c>
      <c r="I255" s="4" t="n">
        <v>0.6820000000000001</v>
      </c>
      <c r="J255" s="4" t="n">
        <v>0.634</v>
      </c>
      <c r="K255" s="3" t="n">
        <v>30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0.2360708713531494</v>
      </c>
      <c r="C256" s="4" t="n">
        <v>1.279046893119812</v>
      </c>
      <c r="D256" s="4" t="n">
        <v>1.354290246963501</v>
      </c>
      <c r="E256" s="3" t="n">
        <v>1</v>
      </c>
      <c r="F256" s="4" t="n">
        <v>0.662</v>
      </c>
      <c r="G256" s="4" t="n">
        <v>0.627</v>
      </c>
      <c r="H256" s="4" t="n">
        <v>1e-05</v>
      </c>
      <c r="I256" s="4" t="n">
        <v>0.6820000000000001</v>
      </c>
      <c r="J256" s="4" t="n">
        <v>0.634</v>
      </c>
      <c r="K256" s="3" t="n">
        <v>30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0.2341167330741882</v>
      </c>
      <c r="C257" s="4" t="n">
        <v>1.279033422470093</v>
      </c>
      <c r="D257" s="4" t="n">
        <v>1.354281306266785</v>
      </c>
      <c r="E257" s="3" t="n">
        <v>1</v>
      </c>
      <c r="F257" s="4" t="n">
        <v>0.662</v>
      </c>
      <c r="G257" s="4" t="n">
        <v>0.627</v>
      </c>
      <c r="H257" s="4" t="n">
        <v>1e-05</v>
      </c>
      <c r="I257" s="4" t="n">
        <v>0.6820000000000001</v>
      </c>
      <c r="J257" s="4" t="n">
        <v>0.634</v>
      </c>
      <c r="K257" s="3" t="n">
        <v>30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0.2311085611581802</v>
      </c>
      <c r="C258" s="4" t="n">
        <v>1.279023408889771</v>
      </c>
      <c r="D258" s="4" t="n">
        <v>1.354276418685913</v>
      </c>
      <c r="E258" s="3" t="n">
        <v>1</v>
      </c>
      <c r="F258" s="4" t="n">
        <v>0.662</v>
      </c>
      <c r="G258" s="4" t="n">
        <v>0.627</v>
      </c>
      <c r="H258" s="4" t="n">
        <v>1e-05</v>
      </c>
      <c r="I258" s="4" t="n">
        <v>0.6820000000000001</v>
      </c>
      <c r="J258" s="4" t="n">
        <v>0.634</v>
      </c>
      <c r="K258" s="3" t="n">
        <v>30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0.2369217872619629</v>
      </c>
      <c r="C259" s="4" t="n">
        <v>1.279014110565186</v>
      </c>
      <c r="D259" s="4" t="n">
        <v>1.354273676872253</v>
      </c>
      <c r="E259" s="3" t="n">
        <v>1</v>
      </c>
      <c r="F259" s="4" t="n">
        <v>0.662</v>
      </c>
      <c r="G259" s="4" t="n">
        <v>0.627</v>
      </c>
      <c r="H259" s="4" t="n">
        <v>1e-05</v>
      </c>
      <c r="I259" s="4" t="n">
        <v>0.6820000000000001</v>
      </c>
      <c r="J259" s="4" t="n">
        <v>0.634</v>
      </c>
      <c r="K259" s="3" t="n">
        <v>30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0.2307000160217285</v>
      </c>
      <c r="C260" s="4" t="n">
        <v>1.279002666473389</v>
      </c>
      <c r="D260" s="4" t="n">
        <v>1.354269027709961</v>
      </c>
      <c r="E260" s="3" t="n">
        <v>1</v>
      </c>
      <c r="F260" s="4" t="n">
        <v>0.662</v>
      </c>
      <c r="G260" s="4" t="n">
        <v>0.627</v>
      </c>
      <c r="H260" s="4" t="n">
        <v>1e-05</v>
      </c>
      <c r="I260" s="4" t="n">
        <v>0.6820000000000001</v>
      </c>
      <c r="J260" s="4" t="n">
        <v>0.634</v>
      </c>
      <c r="K260" s="3" t="n">
        <v>30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0.3445014357566833</v>
      </c>
      <c r="C261" s="4" t="n">
        <v>1.27899169921875</v>
      </c>
      <c r="D261" s="4" t="n">
        <v>1.354255318641663</v>
      </c>
      <c r="E261" s="3" t="n">
        <v>1</v>
      </c>
      <c r="F261" s="4" t="n">
        <v>0.662</v>
      </c>
      <c r="G261" s="4" t="n">
        <v>0.627</v>
      </c>
      <c r="H261" s="4" t="n">
        <v>1e-05</v>
      </c>
      <c r="I261" s="4" t="n">
        <v>0.6820000000000001</v>
      </c>
      <c r="J261" s="4" t="n">
        <v>0.634</v>
      </c>
      <c r="K261" s="3" t="n">
        <v>30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0.2021559178829193</v>
      </c>
      <c r="C262" s="4" t="n">
        <v>1.278984904289246</v>
      </c>
      <c r="D262" s="4" t="n">
        <v>1.354248046875</v>
      </c>
      <c r="E262" s="3" t="n">
        <v>1</v>
      </c>
      <c r="F262" s="4" t="n">
        <v>0.662</v>
      </c>
      <c r="G262" s="4" t="n">
        <v>0.627</v>
      </c>
      <c r="H262" s="4" t="n">
        <v>1e-05</v>
      </c>
      <c r="I262" s="4" t="n">
        <v>0.6820000000000001</v>
      </c>
      <c r="J262" s="4" t="n">
        <v>0.634</v>
      </c>
      <c r="K262" s="3" t="n">
        <v>30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0.2258855551481247</v>
      </c>
      <c r="C263" s="4" t="n">
        <v>1.278992414474487</v>
      </c>
      <c r="D263" s="4" t="n">
        <v>1.354251027107239</v>
      </c>
      <c r="E263" s="3" t="n">
        <v>1</v>
      </c>
      <c r="F263" s="4" t="n">
        <v>0.662</v>
      </c>
      <c r="G263" s="4" t="n">
        <v>0.627</v>
      </c>
      <c r="H263" s="4" t="n">
        <v>1e-05</v>
      </c>
      <c r="I263" s="4" t="n">
        <v>0.6820000000000001</v>
      </c>
      <c r="J263" s="4" t="n">
        <v>0.634</v>
      </c>
      <c r="K263" s="3" t="n">
        <v>30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0.2812643647193909</v>
      </c>
      <c r="C264" s="4" t="n">
        <v>1.278997778892517</v>
      </c>
      <c r="D264" s="4" t="n">
        <v>1.354255557060242</v>
      </c>
      <c r="E264" s="3" t="n">
        <v>1</v>
      </c>
      <c r="F264" s="4" t="n">
        <v>0.662</v>
      </c>
      <c r="G264" s="4" t="n">
        <v>0.627</v>
      </c>
      <c r="H264" s="4" t="n">
        <v>1e-05</v>
      </c>
      <c r="I264" s="4" t="n">
        <v>0.6820000000000001</v>
      </c>
      <c r="J264" s="4" t="n">
        <v>0.634</v>
      </c>
      <c r="K264" s="3" t="n">
        <v>30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0.2117634117603302</v>
      </c>
      <c r="C265" s="4" t="n">
        <v>1.279004096984863</v>
      </c>
      <c r="D265" s="4" t="n">
        <v>1.354265332221985</v>
      </c>
      <c r="E265" s="3" t="n">
        <v>1</v>
      </c>
      <c r="F265" s="4" t="n">
        <v>0.662</v>
      </c>
      <c r="G265" s="4" t="n">
        <v>0.627</v>
      </c>
      <c r="H265" s="4" t="n">
        <v>1e-05</v>
      </c>
      <c r="I265" s="4" t="n">
        <v>0.6820000000000001</v>
      </c>
      <c r="J265" s="4" t="n">
        <v>0.634</v>
      </c>
      <c r="K265" s="3" t="n">
        <v>30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0.2453822642564774</v>
      </c>
      <c r="C266" s="4" t="n">
        <v>1.279031276702881</v>
      </c>
      <c r="D266" s="4" t="n">
        <v>1.354290723800659</v>
      </c>
      <c r="E266" s="3" t="n">
        <v>1</v>
      </c>
      <c r="F266" s="4" t="n">
        <v>0.662</v>
      </c>
      <c r="G266" s="4" t="n">
        <v>0.627</v>
      </c>
      <c r="H266" s="4" t="n">
        <v>1e-05</v>
      </c>
      <c r="I266" s="4" t="n">
        <v>0.6820000000000001</v>
      </c>
      <c r="J266" s="4" t="n">
        <v>0.634</v>
      </c>
      <c r="K266" s="3" t="n">
        <v>30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0.294535905122757</v>
      </c>
      <c r="C267" s="4" t="n">
        <v>1.279040932655334</v>
      </c>
      <c r="D267" s="4" t="n">
        <v>1.35430121421814</v>
      </c>
      <c r="E267" s="3" t="n">
        <v>1</v>
      </c>
      <c r="F267" s="4" t="n">
        <v>0.662</v>
      </c>
      <c r="G267" s="4" t="n">
        <v>0.627</v>
      </c>
      <c r="H267" s="4" t="n">
        <v>1e-05</v>
      </c>
      <c r="I267" s="4" t="n">
        <v>0.6820000000000001</v>
      </c>
      <c r="J267" s="4" t="n">
        <v>0.634</v>
      </c>
      <c r="K267" s="3" t="n">
        <v>30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0.2442884594202042</v>
      </c>
      <c r="C268" s="4" t="n">
        <v>1.27906060218811</v>
      </c>
      <c r="D268" s="4" t="n">
        <v>1.354323267936707</v>
      </c>
      <c r="E268" s="3" t="n">
        <v>1</v>
      </c>
      <c r="F268" s="4" t="n">
        <v>0.662</v>
      </c>
      <c r="G268" s="4" t="n">
        <v>0.627</v>
      </c>
      <c r="H268" s="4" t="n">
        <v>1e-05</v>
      </c>
      <c r="I268" s="4" t="n">
        <v>0.6820000000000001</v>
      </c>
      <c r="J268" s="4" t="n">
        <v>0.634</v>
      </c>
      <c r="K268" s="3" t="n">
        <v>30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0.3043072521686554</v>
      </c>
      <c r="C269" s="4" t="n">
        <v>1.279094219207764</v>
      </c>
      <c r="D269" s="4" t="n">
        <v>1.354354977607727</v>
      </c>
      <c r="E269" s="3" t="n">
        <v>1</v>
      </c>
      <c r="F269" s="4" t="n">
        <v>0.662</v>
      </c>
      <c r="G269" s="4" t="n">
        <v>0.627</v>
      </c>
      <c r="H269" s="4" t="n">
        <v>1e-05</v>
      </c>
      <c r="I269" s="4" t="n">
        <v>0.6820000000000001</v>
      </c>
      <c r="J269" s="4" t="n">
        <v>0.634</v>
      </c>
      <c r="K269" s="3" t="n">
        <v>30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0.3137772977352142</v>
      </c>
      <c r="C270" s="4" t="n">
        <v>1.279146313667297</v>
      </c>
      <c r="D270" s="4" t="n">
        <v>1.354402303695679</v>
      </c>
      <c r="E270" s="3" t="n">
        <v>1</v>
      </c>
      <c r="F270" s="4" t="n">
        <v>0.662</v>
      </c>
      <c r="G270" s="4" t="n">
        <v>0.627</v>
      </c>
      <c r="H270" s="4" t="n">
        <v>1e-05</v>
      </c>
      <c r="I270" s="4" t="n">
        <v>0.6820000000000001</v>
      </c>
      <c r="J270" s="4" t="n">
        <v>0.634</v>
      </c>
      <c r="K270" s="3" t="n">
        <v>30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0.3502379953861237</v>
      </c>
      <c r="C271" s="4" t="n">
        <v>1.279202580451965</v>
      </c>
      <c r="D271" s="4" t="n">
        <v>1.354451656341553</v>
      </c>
      <c r="E271" s="3" t="n">
        <v>1</v>
      </c>
      <c r="F271" s="4" t="n">
        <v>0.662</v>
      </c>
      <c r="G271" s="4" t="n">
        <v>0.627</v>
      </c>
      <c r="H271" s="4" t="n">
        <v>1e-05</v>
      </c>
      <c r="I271" s="4" t="n">
        <v>0.6820000000000001</v>
      </c>
      <c r="J271" s="4" t="n">
        <v>0.634</v>
      </c>
      <c r="K271" s="3" t="n">
        <v>30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0.1882275938987732</v>
      </c>
      <c r="C272" s="4" t="n">
        <v>1.279254555702209</v>
      </c>
      <c r="D272" s="4" t="n">
        <v>1.35449743270874</v>
      </c>
      <c r="E272" s="3" t="n">
        <v>1</v>
      </c>
      <c r="F272" s="4" t="n">
        <v>0.662</v>
      </c>
      <c r="G272" s="4" t="n">
        <v>0.627</v>
      </c>
      <c r="H272" s="4" t="n">
        <v>1e-05</v>
      </c>
      <c r="I272" s="4" t="n">
        <v>0.6820000000000001</v>
      </c>
      <c r="J272" s="4" t="n">
        <v>0.634</v>
      </c>
      <c r="K272" s="3" t="n">
        <v>30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0.3523061871528625</v>
      </c>
      <c r="C273" s="4" t="n">
        <v>1.279302716255188</v>
      </c>
      <c r="D273" s="4" t="n">
        <v>1.354539275169373</v>
      </c>
      <c r="E273" s="3" t="n">
        <v>1</v>
      </c>
      <c r="F273" s="4" t="n">
        <v>0.662</v>
      </c>
      <c r="G273" s="4" t="n">
        <v>0.627</v>
      </c>
      <c r="H273" s="4" t="n">
        <v>1e-05</v>
      </c>
      <c r="I273" s="4" t="n">
        <v>0.6820000000000001</v>
      </c>
      <c r="J273" s="4" t="n">
        <v>0.634</v>
      </c>
      <c r="K273" s="3" t="n">
        <v>30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0.1781952679157257</v>
      </c>
      <c r="C274" s="4" t="n">
        <v>1.279346346855164</v>
      </c>
      <c r="D274" s="4" t="n">
        <v>1.354578852653503</v>
      </c>
      <c r="E274" s="3" t="n">
        <v>1</v>
      </c>
      <c r="F274" s="4" t="n">
        <v>0.662</v>
      </c>
      <c r="G274" s="4" t="n">
        <v>0.627</v>
      </c>
      <c r="H274" s="4" t="n">
        <v>1e-05</v>
      </c>
      <c r="I274" s="4" t="n">
        <v>0.6820000000000001</v>
      </c>
      <c r="J274" s="4" t="n">
        <v>0.634</v>
      </c>
      <c r="K274" s="3" t="n">
        <v>30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0.1845709532499313</v>
      </c>
      <c r="C275" s="4" t="n">
        <v>1.27939772605896</v>
      </c>
      <c r="D275" s="4" t="n">
        <v>1.354625225067139</v>
      </c>
      <c r="E275" s="3" t="n">
        <v>1</v>
      </c>
      <c r="F275" s="4" t="n">
        <v>0.662</v>
      </c>
      <c r="G275" s="4" t="n">
        <v>0.627</v>
      </c>
      <c r="H275" s="4" t="n">
        <v>1e-05</v>
      </c>
      <c r="I275" s="4" t="n">
        <v>0.6820000000000001</v>
      </c>
      <c r="J275" s="4" t="n">
        <v>0.634</v>
      </c>
      <c r="K275" s="3" t="n">
        <v>30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0.1917930692434311</v>
      </c>
      <c r="C276" s="4" t="n">
        <v>1.279446482658386</v>
      </c>
      <c r="D276" s="4" t="n">
        <v>1.354672193527222</v>
      </c>
      <c r="E276" s="3" t="n">
        <v>1</v>
      </c>
      <c r="F276" s="4" t="n">
        <v>0.662</v>
      </c>
      <c r="G276" s="4" t="n">
        <v>0.627</v>
      </c>
      <c r="H276" s="4" t="n">
        <v>1e-05</v>
      </c>
      <c r="I276" s="4" t="n">
        <v>0.6820000000000001</v>
      </c>
      <c r="J276" s="4" t="n">
        <v>0.634</v>
      </c>
      <c r="K276" s="3" t="n">
        <v>30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0.2446104139089584</v>
      </c>
      <c r="C277" s="4" t="n">
        <v>1.279493689537048</v>
      </c>
      <c r="D277" s="4" t="n">
        <v>1.354719161987305</v>
      </c>
      <c r="E277" s="3" t="n">
        <v>1</v>
      </c>
      <c r="F277" s="4" t="n">
        <v>0.662</v>
      </c>
      <c r="G277" s="4" t="n">
        <v>0.627</v>
      </c>
      <c r="H277" s="4" t="n">
        <v>1e-05</v>
      </c>
      <c r="I277" s="4" t="n">
        <v>0.6820000000000001</v>
      </c>
      <c r="J277" s="4" t="n">
        <v>0.634</v>
      </c>
      <c r="K277" s="3" t="n">
        <v>30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0.2778784930706024</v>
      </c>
      <c r="C278" s="4" t="n">
        <v>1.279542803764343</v>
      </c>
      <c r="D278" s="4" t="n">
        <v>1.354768037796021</v>
      </c>
      <c r="E278" s="3" t="n">
        <v>1</v>
      </c>
      <c r="F278" s="4" t="n">
        <v>0.662</v>
      </c>
      <c r="G278" s="4" t="n">
        <v>0.627</v>
      </c>
      <c r="H278" s="4" t="n">
        <v>1e-05</v>
      </c>
      <c r="I278" s="4" t="n">
        <v>0.6820000000000001</v>
      </c>
      <c r="J278" s="4" t="n">
        <v>0.634</v>
      </c>
      <c r="K278" s="3" t="n">
        <v>30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0.2401312738656998</v>
      </c>
      <c r="C279" s="4" t="n">
        <v>1.279589653015137</v>
      </c>
      <c r="D279" s="4" t="n">
        <v>1.354813456535339</v>
      </c>
      <c r="E279" s="3" t="n">
        <v>1</v>
      </c>
      <c r="F279" s="4" t="n">
        <v>0.662</v>
      </c>
      <c r="G279" s="4" t="n">
        <v>0.627</v>
      </c>
      <c r="H279" s="4" t="n">
        <v>1e-05</v>
      </c>
      <c r="I279" s="4" t="n">
        <v>0.6820000000000001</v>
      </c>
      <c r="J279" s="4" t="n">
        <v>0.634</v>
      </c>
      <c r="K279" s="3" t="n">
        <v>30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0.2393520921468735</v>
      </c>
      <c r="C280" s="4" t="n">
        <v>1.279636144638062</v>
      </c>
      <c r="D280" s="4" t="n">
        <v>1.354862093925476</v>
      </c>
      <c r="E280" s="3" t="n">
        <v>1</v>
      </c>
      <c r="F280" s="4" t="n">
        <v>0.662</v>
      </c>
      <c r="G280" s="4" t="n">
        <v>0.627</v>
      </c>
      <c r="H280" s="4" t="n">
        <v>1e-05</v>
      </c>
      <c r="I280" s="4" t="n">
        <v>0.6820000000000001</v>
      </c>
      <c r="J280" s="4" t="n">
        <v>0.634</v>
      </c>
      <c r="K280" s="3" t="n">
        <v>30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0.2478628158569336</v>
      </c>
      <c r="C281" s="4" t="n">
        <v>1.27967631816864</v>
      </c>
      <c r="D281" s="4" t="n">
        <v>1.354904651641846</v>
      </c>
      <c r="E281" s="3" t="n">
        <v>1</v>
      </c>
      <c r="F281" s="4" t="n">
        <v>0.662</v>
      </c>
      <c r="G281" s="4" t="n">
        <v>0.627</v>
      </c>
      <c r="H281" s="4" t="n">
        <v>1e-05</v>
      </c>
      <c r="I281" s="4" t="n">
        <v>0.6820000000000001</v>
      </c>
      <c r="J281" s="4" t="n">
        <v>0.634</v>
      </c>
      <c r="K281" s="3" t="n">
        <v>30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0.2373261302709579</v>
      </c>
      <c r="C282" s="4" t="n">
        <v>1.279716610908508</v>
      </c>
      <c r="D282" s="4" t="n">
        <v>1.354943633079529</v>
      </c>
      <c r="E282" s="3" t="n">
        <v>1</v>
      </c>
      <c r="F282" s="4" t="n">
        <v>0.662</v>
      </c>
      <c r="G282" s="4" t="n">
        <v>0.627</v>
      </c>
      <c r="H282" s="4" t="n">
        <v>1e-05</v>
      </c>
      <c r="I282" s="4" t="n">
        <v>0.6820000000000001</v>
      </c>
      <c r="J282" s="4" t="n">
        <v>0.634</v>
      </c>
      <c r="K282" s="3" t="n">
        <v>30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0.2745201289653778</v>
      </c>
      <c r="C283" s="4" t="n">
        <v>1.279750943183899</v>
      </c>
      <c r="D283" s="4" t="n">
        <v>1.35497772693634</v>
      </c>
      <c r="E283" s="3" t="n">
        <v>1</v>
      </c>
      <c r="F283" s="4" t="n">
        <v>0.662</v>
      </c>
      <c r="G283" s="4" t="n">
        <v>0.627</v>
      </c>
      <c r="H283" s="4" t="n">
        <v>1e-05</v>
      </c>
      <c r="I283" s="4" t="n">
        <v>0.6820000000000001</v>
      </c>
      <c r="J283" s="4" t="n">
        <v>0.634</v>
      </c>
      <c r="K283" s="3" t="n">
        <v>30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0.3010174334049225</v>
      </c>
      <c r="C284" s="4" t="n">
        <v>1.279784440994263</v>
      </c>
      <c r="D284" s="4" t="n">
        <v>1.355005383491516</v>
      </c>
      <c r="E284" s="3" t="n">
        <v>1</v>
      </c>
      <c r="F284" s="4" t="n">
        <v>0.662</v>
      </c>
      <c r="G284" s="4" t="n">
        <v>0.627</v>
      </c>
      <c r="H284" s="4" t="n">
        <v>1e-05</v>
      </c>
      <c r="I284" s="4" t="n">
        <v>0.6820000000000001</v>
      </c>
      <c r="J284" s="4" t="n">
        <v>0.634</v>
      </c>
      <c r="K284" s="3" t="n">
        <v>30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0.3000210225582123</v>
      </c>
      <c r="C285" s="4" t="n">
        <v>1.279825448989868</v>
      </c>
      <c r="D285" s="4" t="n">
        <v>1.355038285255432</v>
      </c>
      <c r="E285" s="3" t="n">
        <v>1</v>
      </c>
      <c r="F285" s="4" t="n">
        <v>0.662</v>
      </c>
      <c r="G285" s="4" t="n">
        <v>0.627</v>
      </c>
      <c r="H285" s="4" t="n">
        <v>1e-05</v>
      </c>
      <c r="I285" s="4" t="n">
        <v>0.6820000000000001</v>
      </c>
      <c r="J285" s="4" t="n">
        <v>0.634</v>
      </c>
      <c r="K285" s="3" t="n">
        <v>30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0.313502162694931</v>
      </c>
      <c r="C286" s="4" t="n">
        <v>1.279859185218811</v>
      </c>
      <c r="D286" s="4" t="n">
        <v>1.355069994926453</v>
      </c>
      <c r="E286" s="3" t="n">
        <v>1</v>
      </c>
      <c r="F286" s="4" t="n">
        <v>0.662</v>
      </c>
      <c r="G286" s="4" t="n">
        <v>0.627</v>
      </c>
      <c r="H286" s="4" t="n">
        <v>1e-05</v>
      </c>
      <c r="I286" s="4" t="n">
        <v>0.6820000000000001</v>
      </c>
      <c r="J286" s="4" t="n">
        <v>0.634</v>
      </c>
      <c r="K286" s="3" t="n">
        <v>30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0.2088933140039444</v>
      </c>
      <c r="C287" s="4" t="n">
        <v>1.279900193214417</v>
      </c>
      <c r="D287" s="4" t="n">
        <v>1.355103254318237</v>
      </c>
      <c r="E287" s="3" t="n">
        <v>1</v>
      </c>
      <c r="F287" s="4" t="n">
        <v>0.662</v>
      </c>
      <c r="G287" s="4" t="n">
        <v>0.627</v>
      </c>
      <c r="H287" s="4" t="n">
        <v>1e-05</v>
      </c>
      <c r="I287" s="4" t="n">
        <v>0.6820000000000001</v>
      </c>
      <c r="J287" s="4" t="n">
        <v>0.634</v>
      </c>
      <c r="K287" s="3" t="n">
        <v>30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0.2165665030479431</v>
      </c>
      <c r="C288" s="4" t="n">
        <v>1.279944777488708</v>
      </c>
      <c r="D288" s="4" t="n">
        <v>1.355141282081604</v>
      </c>
      <c r="E288" s="3" t="n">
        <v>1</v>
      </c>
      <c r="F288" s="4" t="n">
        <v>0.662</v>
      </c>
      <c r="G288" s="4" t="n">
        <v>0.627</v>
      </c>
      <c r="H288" s="4" t="n">
        <v>1e-05</v>
      </c>
      <c r="I288" s="4" t="n">
        <v>0.6820000000000001</v>
      </c>
      <c r="J288" s="4" t="n">
        <v>0.634</v>
      </c>
      <c r="K288" s="3" t="n">
        <v>30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0.3684131503105164</v>
      </c>
      <c r="C289" s="4" t="n">
        <v>1.27996289730072</v>
      </c>
      <c r="D289" s="4" t="n">
        <v>1.355151653289795</v>
      </c>
      <c r="E289" s="3" t="n">
        <v>1</v>
      </c>
      <c r="F289" s="4" t="n">
        <v>0.662</v>
      </c>
      <c r="G289" s="4" t="n">
        <v>0.627</v>
      </c>
      <c r="H289" s="4" t="n">
        <v>1e-05</v>
      </c>
      <c r="I289" s="4" t="n">
        <v>0.6820000000000001</v>
      </c>
      <c r="J289" s="4" t="n">
        <v>0.634</v>
      </c>
      <c r="K289" s="3" t="n">
        <v>30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0.2274763137102127</v>
      </c>
      <c r="C290" s="4" t="n">
        <v>1.279986619949341</v>
      </c>
      <c r="D290" s="4" t="n">
        <v>1.35517144203186</v>
      </c>
      <c r="E290" s="3" t="n">
        <v>1</v>
      </c>
      <c r="F290" s="4" t="n">
        <v>0.662</v>
      </c>
      <c r="G290" s="4" t="n">
        <v>0.627</v>
      </c>
      <c r="H290" s="4" t="n">
        <v>1e-05</v>
      </c>
      <c r="I290" s="4" t="n">
        <v>0.6820000000000001</v>
      </c>
      <c r="J290" s="4" t="n">
        <v>0.634</v>
      </c>
      <c r="K290" s="3" t="n">
        <v>30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0.3155696094036102</v>
      </c>
      <c r="C291" s="4" t="n">
        <v>1.279995560646057</v>
      </c>
      <c r="D291" s="4" t="n">
        <v>1.355183601379395</v>
      </c>
      <c r="E291" s="3" t="n">
        <v>1</v>
      </c>
      <c r="F291" s="4" t="n">
        <v>0.662</v>
      </c>
      <c r="G291" s="4" t="n">
        <v>0.627</v>
      </c>
      <c r="H291" s="4" t="n">
        <v>1e-05</v>
      </c>
      <c r="I291" s="4" t="n">
        <v>0.6820000000000001</v>
      </c>
      <c r="J291" s="4" t="n">
        <v>0.634</v>
      </c>
      <c r="K291" s="3" t="n">
        <v>30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0.2127120047807693</v>
      </c>
      <c r="C292" s="4" t="n">
        <v>1.280008792877197</v>
      </c>
      <c r="D292" s="4" t="n">
        <v>1.355198740959167</v>
      </c>
      <c r="E292" s="3" t="n">
        <v>1</v>
      </c>
      <c r="F292" s="4" t="n">
        <v>0.662</v>
      </c>
      <c r="G292" s="4" t="n">
        <v>0.627</v>
      </c>
      <c r="H292" s="4" t="n">
        <v>1e-05</v>
      </c>
      <c r="I292" s="4" t="n">
        <v>0.6820000000000001</v>
      </c>
      <c r="J292" s="4" t="n">
        <v>0.634</v>
      </c>
      <c r="K292" s="3" t="n">
        <v>30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0.306565910577774</v>
      </c>
      <c r="C293" s="4" t="n">
        <v>1.280003786087036</v>
      </c>
      <c r="D293" s="4" t="n">
        <v>1.355199933052063</v>
      </c>
      <c r="E293" s="3" t="n">
        <v>1</v>
      </c>
      <c r="F293" s="4" t="n">
        <v>0.662</v>
      </c>
      <c r="G293" s="4" t="n">
        <v>0.627</v>
      </c>
      <c r="H293" s="4" t="n">
        <v>1e-05</v>
      </c>
      <c r="I293" s="4" t="n">
        <v>0.6820000000000001</v>
      </c>
      <c r="J293" s="4" t="n">
        <v>0.634</v>
      </c>
      <c r="K293" s="3" t="n">
        <v>30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0.2267576605081558</v>
      </c>
      <c r="C294" s="4" t="n">
        <v>1.279992461204529</v>
      </c>
      <c r="D294" s="4" t="n">
        <v>1.355198383331299</v>
      </c>
      <c r="E294" s="3" t="n">
        <v>1</v>
      </c>
      <c r="F294" s="4" t="n">
        <v>0.662</v>
      </c>
      <c r="G294" s="4" t="n">
        <v>0.627</v>
      </c>
      <c r="H294" s="4" t="n">
        <v>1e-05</v>
      </c>
      <c r="I294" s="4" t="n">
        <v>0.6820000000000001</v>
      </c>
      <c r="J294" s="4" t="n">
        <v>0.634</v>
      </c>
      <c r="K294" s="3" t="n">
        <v>30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0.2280764579772949</v>
      </c>
      <c r="C295" s="4" t="n">
        <v>1.279979467391968</v>
      </c>
      <c r="D295" s="4" t="n">
        <v>1.355193138122559</v>
      </c>
      <c r="E295" s="3" t="n">
        <v>1</v>
      </c>
      <c r="F295" s="4" t="n">
        <v>0.662</v>
      </c>
      <c r="G295" s="4" t="n">
        <v>0.627</v>
      </c>
      <c r="H295" s="4" t="n">
        <v>1e-05</v>
      </c>
      <c r="I295" s="4" t="n">
        <v>0.6820000000000001</v>
      </c>
      <c r="J295" s="4" t="n">
        <v>0.634</v>
      </c>
      <c r="K295" s="3" t="n">
        <v>30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0.2345419377088547</v>
      </c>
      <c r="C296" s="4" t="n">
        <v>1.279965877532959</v>
      </c>
      <c r="D296" s="4" t="n">
        <v>1.355190634727478</v>
      </c>
      <c r="E296" s="3" t="n">
        <v>1</v>
      </c>
      <c r="F296" s="4" t="n">
        <v>0.662</v>
      </c>
      <c r="G296" s="4" t="n">
        <v>0.627</v>
      </c>
      <c r="H296" s="4" t="n">
        <v>1e-05</v>
      </c>
      <c r="I296" s="4" t="n">
        <v>0.6820000000000001</v>
      </c>
      <c r="J296" s="4" t="n">
        <v>0.634</v>
      </c>
      <c r="K296" s="3" t="n">
        <v>30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0.252865731716156</v>
      </c>
      <c r="C297" s="4" t="n">
        <v>1.279940843582153</v>
      </c>
      <c r="D297" s="4" t="n">
        <v>1.355178952217102</v>
      </c>
      <c r="E297" s="3" t="n">
        <v>1</v>
      </c>
      <c r="F297" s="4" t="n">
        <v>0.662</v>
      </c>
      <c r="G297" s="4" t="n">
        <v>0.627</v>
      </c>
      <c r="H297" s="4" t="n">
        <v>1e-05</v>
      </c>
      <c r="I297" s="4" t="n">
        <v>0.6820000000000001</v>
      </c>
      <c r="J297" s="4" t="n">
        <v>0.634</v>
      </c>
      <c r="K297" s="3" t="n">
        <v>30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0.2754411101341248</v>
      </c>
      <c r="C298" s="4" t="n">
        <v>1.279923915863037</v>
      </c>
      <c r="D298" s="4" t="n">
        <v>1.355169892311096</v>
      </c>
      <c r="E298" s="3" t="n">
        <v>1</v>
      </c>
      <c r="F298" s="4" t="n">
        <v>0.662</v>
      </c>
      <c r="G298" s="4" t="n">
        <v>0.627</v>
      </c>
      <c r="H298" s="4" t="n">
        <v>1e-05</v>
      </c>
      <c r="I298" s="4" t="n">
        <v>0.6820000000000001</v>
      </c>
      <c r="J298" s="4" t="n">
        <v>0.634</v>
      </c>
      <c r="K298" s="3" t="n">
        <v>30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0.2004709988832474</v>
      </c>
      <c r="C299" s="4" t="n">
        <v>1.279900550842285</v>
      </c>
      <c r="D299" s="4" t="n">
        <v>1.35516083240509</v>
      </c>
      <c r="E299" s="3" t="n">
        <v>1</v>
      </c>
      <c r="F299" s="4" t="n">
        <v>0.662</v>
      </c>
      <c r="G299" s="4" t="n">
        <v>0.627</v>
      </c>
      <c r="H299" s="4" t="n">
        <v>1e-05</v>
      </c>
      <c r="I299" s="4" t="n">
        <v>0.6820000000000001</v>
      </c>
      <c r="J299" s="4" t="n">
        <v>0.634</v>
      </c>
      <c r="K299" s="3" t="n">
        <v>30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0.2085429728031158</v>
      </c>
      <c r="C300" s="4" t="n">
        <v>1.279892086982727</v>
      </c>
      <c r="D300" s="4" t="n">
        <v>1.355163335800171</v>
      </c>
      <c r="E300" s="3" t="n">
        <v>1</v>
      </c>
      <c r="F300" s="4" t="n">
        <v>0.662</v>
      </c>
      <c r="G300" s="4" t="n">
        <v>0.627</v>
      </c>
      <c r="H300" s="4" t="n">
        <v>1e-05</v>
      </c>
      <c r="I300" s="4" t="n">
        <v>0.6820000000000001</v>
      </c>
      <c r="J300" s="4" t="n">
        <v>0.634</v>
      </c>
      <c r="K300" s="3" t="n">
        <v>30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0.2743396759033203</v>
      </c>
      <c r="C301" s="4" t="n">
        <v>1.279881119728088</v>
      </c>
      <c r="D301" s="4" t="n">
        <v>1.355161190032959</v>
      </c>
      <c r="E301" s="3" t="n">
        <v>1</v>
      </c>
      <c r="F301" s="4" t="n">
        <v>0.662</v>
      </c>
      <c r="G301" s="4" t="n">
        <v>0.627</v>
      </c>
      <c r="H301" s="4" t="n">
        <v>1e-05</v>
      </c>
      <c r="I301" s="4" t="n">
        <v>0.6820000000000001</v>
      </c>
      <c r="J301" s="4" t="n">
        <v>0.634</v>
      </c>
      <c r="K301" s="3" t="n">
        <v>30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2026-04-29T04:13:32Z</dcterms:created>
  <dcterms:modified xsi:type="dcterms:W3CDTF">2026-04-29T04:13:32Z</dcterms:modified>
</cp:coreProperties>
</file>