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1.79177725315094</v>
      </c>
      <c r="C2" s="4" t="n">
        <v>1.791692614555359</v>
      </c>
      <c r="D2" s="4" t="n">
        <v>1.79170548915863</v>
      </c>
      <c r="E2" s="4" t="n">
        <v>0.3833333333333334</v>
      </c>
      <c r="F2" s="4" t="n">
        <v>0.268</v>
      </c>
      <c r="G2" s="4" t="n">
        <v>0.238</v>
      </c>
      <c r="H2" s="4" t="n">
        <v>0.005</v>
      </c>
      <c r="I2" s="4" t="n">
        <v>0.268</v>
      </c>
      <c r="J2" s="4" t="n">
        <v>0.238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1.791630506515503</v>
      </c>
      <c r="C3" s="4" t="n">
        <v>1.79163670539856</v>
      </c>
      <c r="D3" s="4" t="n">
        <v>1.791648626327515</v>
      </c>
      <c r="E3" s="4" t="n">
        <v>0.4833333333333333</v>
      </c>
      <c r="F3" s="4" t="n">
        <v>0.358</v>
      </c>
      <c r="G3" s="4" t="n">
        <v>0.318</v>
      </c>
      <c r="H3" s="4" t="n">
        <v>0.005</v>
      </c>
      <c r="I3" s="4" t="n">
        <v>0.358</v>
      </c>
      <c r="J3" s="4" t="n">
        <v>0.318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1.791513681411743</v>
      </c>
      <c r="C4" s="4" t="n">
        <v>1.791592478752136</v>
      </c>
      <c r="D4" s="4" t="n">
        <v>1.791601061820984</v>
      </c>
      <c r="E4" s="4" t="n">
        <v>0.6166666666666667</v>
      </c>
      <c r="F4" s="4" t="n">
        <v>0.378</v>
      </c>
      <c r="G4" s="4" t="n">
        <v>0.36</v>
      </c>
      <c r="H4" s="4" t="n">
        <v>0.005</v>
      </c>
      <c r="I4" s="4" t="n">
        <v>0.378</v>
      </c>
      <c r="J4" s="4" t="n">
        <v>0.36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1.79136323928833</v>
      </c>
      <c r="C5" s="4" t="n">
        <v>1.791547894477844</v>
      </c>
      <c r="D5" s="4" t="n">
        <v>1.791553258895874</v>
      </c>
      <c r="E5" s="4" t="n">
        <v>0.675</v>
      </c>
      <c r="F5" s="4" t="n">
        <v>0.428</v>
      </c>
      <c r="G5" s="4" t="n">
        <v>0.412</v>
      </c>
      <c r="H5" s="4" t="n">
        <v>0.005</v>
      </c>
      <c r="I5" s="4" t="n">
        <v>0.428</v>
      </c>
      <c r="J5" s="4" t="n">
        <v>0.412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1.79138708114624</v>
      </c>
      <c r="C6" s="4" t="n">
        <v>1.791494846343994</v>
      </c>
      <c r="D6" s="4" t="n">
        <v>1.791500329971313</v>
      </c>
      <c r="E6" s="4" t="n">
        <v>0.7</v>
      </c>
      <c r="F6" s="4" t="n">
        <v>0.52</v>
      </c>
      <c r="G6" s="4" t="n">
        <v>0.512</v>
      </c>
      <c r="H6" s="4" t="n">
        <v>0.005</v>
      </c>
      <c r="I6" s="4" t="n">
        <v>0.52</v>
      </c>
      <c r="J6" s="4" t="n">
        <v>0.512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1.791298151016235</v>
      </c>
      <c r="C7" s="4" t="n">
        <v>1.79145085811615</v>
      </c>
      <c r="D7" s="4" t="n">
        <v>1.791455864906311</v>
      </c>
      <c r="E7" s="4" t="n">
        <v>0.675</v>
      </c>
      <c r="F7" s="4" t="n">
        <v>0.528</v>
      </c>
      <c r="G7" s="4" t="n">
        <v>0.535</v>
      </c>
      <c r="H7" s="4" t="n">
        <v>0.005</v>
      </c>
      <c r="I7" s="4" t="n">
        <v>0.528</v>
      </c>
      <c r="J7" s="4" t="n">
        <v>0.535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1.791197538375854</v>
      </c>
      <c r="C8" s="4" t="n">
        <v>1.791406631469727</v>
      </c>
      <c r="D8" s="4" t="n">
        <v>1.791412949562073</v>
      </c>
      <c r="E8" s="4" t="n">
        <v>0.725</v>
      </c>
      <c r="F8" s="4" t="n">
        <v>0.55</v>
      </c>
      <c r="G8" s="4" t="n">
        <v>0.5600000000000001</v>
      </c>
      <c r="H8" s="4" t="n">
        <v>0.005</v>
      </c>
      <c r="I8" s="4" t="n">
        <v>0.55</v>
      </c>
      <c r="J8" s="4" t="n">
        <v>0.5600000000000001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1.79118013381958</v>
      </c>
      <c r="C9" s="4" t="n">
        <v>1.791353702545166</v>
      </c>
      <c r="D9" s="4" t="n">
        <v>1.791362404823303</v>
      </c>
      <c r="E9" s="4" t="n">
        <v>0.7416666666666667</v>
      </c>
      <c r="F9" s="4" t="n">
        <v>0.572</v>
      </c>
      <c r="G9" s="4" t="n">
        <v>0.603</v>
      </c>
      <c r="H9" s="4" t="n">
        <v>0.005</v>
      </c>
      <c r="I9" s="4" t="n">
        <v>0.572</v>
      </c>
      <c r="J9" s="4" t="n">
        <v>0.603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1.791178464889526</v>
      </c>
      <c r="C10" s="4" t="n">
        <v>1.791297793388367</v>
      </c>
      <c r="D10" s="4" t="n">
        <v>1.791310548782349</v>
      </c>
      <c r="E10" s="4" t="n">
        <v>0.7583333333333333</v>
      </c>
      <c r="F10" s="4" t="n">
        <v>0.588</v>
      </c>
      <c r="G10" s="4" t="n">
        <v>0.623</v>
      </c>
      <c r="H10" s="4" t="n">
        <v>0.005</v>
      </c>
      <c r="I10" s="4" t="n">
        <v>0.588</v>
      </c>
      <c r="J10" s="4" t="n">
        <v>0.623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1.791174054145813</v>
      </c>
      <c r="C11" s="4" t="n">
        <v>1.791240215301514</v>
      </c>
      <c r="D11" s="4" t="n">
        <v>1.791255235671997</v>
      </c>
      <c r="E11" s="4" t="n">
        <v>0.7416666666666667</v>
      </c>
      <c r="F11" s="4" t="n">
        <v>0.62</v>
      </c>
      <c r="G11" s="4" t="n">
        <v>0.649</v>
      </c>
      <c r="H11" s="4" t="n">
        <v>0.005</v>
      </c>
      <c r="I11" s="4" t="n">
        <v>0.62</v>
      </c>
      <c r="J11" s="4" t="n">
        <v>0.649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1.79081916809082</v>
      </c>
      <c r="C12" s="4" t="n">
        <v>1.791162014007568</v>
      </c>
      <c r="D12" s="4" t="n">
        <v>1.791184425354004</v>
      </c>
      <c r="E12" s="4" t="n">
        <v>0.7583333333333333</v>
      </c>
      <c r="F12" s="4" t="n">
        <v>0.632</v>
      </c>
      <c r="G12" s="4" t="n">
        <v>0.656</v>
      </c>
      <c r="H12" s="4" t="n">
        <v>0.005</v>
      </c>
      <c r="I12" s="4" t="n">
        <v>0.632</v>
      </c>
      <c r="J12" s="4" t="n">
        <v>0.656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1.790794610977173</v>
      </c>
      <c r="C13" s="4" t="n">
        <v>1.791079044342041</v>
      </c>
      <c r="D13" s="4" t="n">
        <v>1.791108012199402</v>
      </c>
      <c r="E13" s="4" t="n">
        <v>0.75</v>
      </c>
      <c r="F13" s="4" t="n">
        <v>0.634</v>
      </c>
      <c r="G13" s="4" t="n">
        <v>0.654</v>
      </c>
      <c r="H13" s="4" t="n">
        <v>0.005</v>
      </c>
      <c r="I13" s="4" t="n">
        <v>0.634</v>
      </c>
      <c r="J13" s="4" t="n">
        <v>0.654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1.790813326835632</v>
      </c>
      <c r="C14" s="4" t="n">
        <v>1.790992259979248</v>
      </c>
      <c r="D14" s="4" t="n">
        <v>1.791024684906006</v>
      </c>
      <c r="E14" s="4" t="n">
        <v>0.775</v>
      </c>
      <c r="F14" s="4" t="n">
        <v>0.644</v>
      </c>
      <c r="G14" s="4" t="n">
        <v>0.664</v>
      </c>
      <c r="H14" s="4" t="n">
        <v>0.005</v>
      </c>
      <c r="I14" s="4" t="n">
        <v>0.644</v>
      </c>
      <c r="J14" s="4" t="n">
        <v>0.664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1.790777087211609</v>
      </c>
      <c r="C15" s="4" t="n">
        <v>1.790900349617004</v>
      </c>
      <c r="D15" s="4" t="n">
        <v>1.790937900543213</v>
      </c>
      <c r="E15" s="4" t="n">
        <v>0.775</v>
      </c>
      <c r="F15" s="4" t="n">
        <v>0.652</v>
      </c>
      <c r="G15" s="4" t="n">
        <v>0.674</v>
      </c>
      <c r="H15" s="4" t="n">
        <v>0.005</v>
      </c>
      <c r="I15" s="4" t="n">
        <v>0.652</v>
      </c>
      <c r="J15" s="4" t="n">
        <v>0.674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1.790702342987061</v>
      </c>
      <c r="C16" s="4" t="n">
        <v>1.790801286697388</v>
      </c>
      <c r="D16" s="4" t="n">
        <v>1.790845513343811</v>
      </c>
      <c r="E16" s="4" t="n">
        <v>0.75</v>
      </c>
      <c r="F16" s="4" t="n">
        <v>0.646</v>
      </c>
      <c r="G16" s="4" t="n">
        <v>0.662</v>
      </c>
      <c r="H16" s="4" t="n">
        <v>0.005</v>
      </c>
      <c r="I16" s="4" t="n">
        <v>0.652</v>
      </c>
      <c r="J16" s="4" t="n">
        <v>0.674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1.790504574775696</v>
      </c>
      <c r="C17" s="4" t="n">
        <v>1.790687203407288</v>
      </c>
      <c r="D17" s="4" t="n">
        <v>1.7907395362854</v>
      </c>
      <c r="E17" s="4" t="n">
        <v>0.75</v>
      </c>
      <c r="F17" s="4" t="n">
        <v>0.624</v>
      </c>
      <c r="G17" s="4" t="n">
        <v>0.643</v>
      </c>
      <c r="H17" s="4" t="n">
        <v>0.005</v>
      </c>
      <c r="I17" s="4" t="n">
        <v>0.652</v>
      </c>
      <c r="J17" s="4" t="n">
        <v>0.674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1.790683031082153</v>
      </c>
      <c r="C18" s="4" t="n">
        <v>1.790581107139587</v>
      </c>
      <c r="D18" s="4" t="n">
        <v>1.790639281272888</v>
      </c>
      <c r="E18" s="4" t="n">
        <v>0.7333333333333333</v>
      </c>
      <c r="F18" s="4" t="n">
        <v>0.61</v>
      </c>
      <c r="G18" s="4" t="n">
        <v>0.636</v>
      </c>
      <c r="H18" s="4" t="n">
        <v>0.005</v>
      </c>
      <c r="I18" s="4" t="n">
        <v>0.652</v>
      </c>
      <c r="J18" s="4" t="n">
        <v>0.674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1.790199756622314</v>
      </c>
      <c r="C19" s="4" t="n">
        <v>1.790473222732544</v>
      </c>
      <c r="D19" s="4" t="n">
        <v>1.79053270816803</v>
      </c>
      <c r="E19" s="4" t="n">
        <v>0.725</v>
      </c>
      <c r="F19" s="4" t="n">
        <v>0.624</v>
      </c>
      <c r="G19" s="4" t="n">
        <v>0.645</v>
      </c>
      <c r="H19" s="4" t="n">
        <v>0.005</v>
      </c>
      <c r="I19" s="4" t="n">
        <v>0.652</v>
      </c>
      <c r="J19" s="4" t="n">
        <v>0.674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1.789997577667236</v>
      </c>
      <c r="C20" s="4" t="n">
        <v>1.790347099304199</v>
      </c>
      <c r="D20" s="4" t="n">
        <v>1.790408730506897</v>
      </c>
      <c r="E20" s="4" t="n">
        <v>0.7333333333333333</v>
      </c>
      <c r="F20" s="4" t="n">
        <v>0.626</v>
      </c>
      <c r="G20" s="4" t="n">
        <v>0.647</v>
      </c>
      <c r="H20" s="4" t="n">
        <v>0.005</v>
      </c>
      <c r="I20" s="4" t="n">
        <v>0.652</v>
      </c>
      <c r="J20" s="4" t="n">
        <v>0.674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1.789754629135132</v>
      </c>
      <c r="C21" s="4" t="n">
        <v>1.790181875228882</v>
      </c>
      <c r="D21" s="4" t="n">
        <v>1.790249705314636</v>
      </c>
      <c r="E21" s="4" t="n">
        <v>0.7416666666666667</v>
      </c>
      <c r="F21" s="4" t="n">
        <v>0.612</v>
      </c>
      <c r="G21" s="4" t="n">
        <v>0.643</v>
      </c>
      <c r="H21" s="4" t="n">
        <v>0.005</v>
      </c>
      <c r="I21" s="4" t="n">
        <v>0.652</v>
      </c>
      <c r="J21" s="4" t="n">
        <v>0.674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1.790094494819641</v>
      </c>
      <c r="C22" s="4" t="n">
        <v>1.789992690086365</v>
      </c>
      <c r="D22" s="4" t="n">
        <v>1.790066361427307</v>
      </c>
      <c r="E22" s="4" t="n">
        <v>0.6833333333333333</v>
      </c>
      <c r="F22" s="4" t="n">
        <v>0.6</v>
      </c>
      <c r="G22" s="4" t="n">
        <v>0.623</v>
      </c>
      <c r="H22" s="4" t="n">
        <v>0.005</v>
      </c>
      <c r="I22" s="4" t="n">
        <v>0.652</v>
      </c>
      <c r="J22" s="4" t="n">
        <v>0.674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1.789502024650574</v>
      </c>
      <c r="C23" s="4" t="n">
        <v>1.789760589599609</v>
      </c>
      <c r="D23" s="4" t="n">
        <v>1.789846658706665</v>
      </c>
      <c r="E23" s="4" t="n">
        <v>0.6583333333333333</v>
      </c>
      <c r="F23" s="4" t="n">
        <v>0.584</v>
      </c>
      <c r="G23" s="4" t="n">
        <v>0.603</v>
      </c>
      <c r="H23" s="4" t="n">
        <v>0.005</v>
      </c>
      <c r="I23" s="4" t="n">
        <v>0.652</v>
      </c>
      <c r="J23" s="4" t="n">
        <v>0.674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1.789307475090027</v>
      </c>
      <c r="C24" s="4" t="n">
        <v>1.789490938186646</v>
      </c>
      <c r="D24" s="4" t="n">
        <v>1.789593815803528</v>
      </c>
      <c r="E24" s="4" t="n">
        <v>0.6083333333333333</v>
      </c>
      <c r="F24" s="4" t="n">
        <v>0.572</v>
      </c>
      <c r="G24" s="4" t="n">
        <v>0.576</v>
      </c>
      <c r="H24" s="4" t="n">
        <v>0.005</v>
      </c>
      <c r="I24" s="4" t="n">
        <v>0.652</v>
      </c>
      <c r="J24" s="4" t="n">
        <v>0.674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1.789273738861084</v>
      </c>
      <c r="C25" s="4" t="n">
        <v>1.789183378219604</v>
      </c>
      <c r="D25" s="4" t="n">
        <v>1.789306282997131</v>
      </c>
      <c r="E25" s="4" t="n">
        <v>0.6</v>
      </c>
      <c r="F25" s="4" t="n">
        <v>0.55</v>
      </c>
      <c r="G25" s="4" t="n">
        <v>0.554</v>
      </c>
      <c r="H25" s="4" t="n">
        <v>0.005</v>
      </c>
      <c r="I25" s="4" t="n">
        <v>0.652</v>
      </c>
      <c r="J25" s="4" t="n">
        <v>0.674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1.788898229598999</v>
      </c>
      <c r="C26" s="4" t="n">
        <v>1.788826823234558</v>
      </c>
      <c r="D26" s="4" t="n">
        <v>1.788968801498413</v>
      </c>
      <c r="E26" s="4" t="n">
        <v>0.5416666666666666</v>
      </c>
      <c r="F26" s="4" t="n">
        <v>0.536</v>
      </c>
      <c r="G26" s="4" t="n">
        <v>0.543</v>
      </c>
      <c r="H26" s="4" t="n">
        <v>0.005</v>
      </c>
      <c r="I26" s="4" t="n">
        <v>0.652</v>
      </c>
      <c r="J26" s="4" t="n">
        <v>0.674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1.786956787109375</v>
      </c>
      <c r="C27" s="4" t="n">
        <v>1.788317680358887</v>
      </c>
      <c r="D27" s="4" t="n">
        <v>1.78849196434021</v>
      </c>
      <c r="E27" s="4" t="n">
        <v>0.5083333333333333</v>
      </c>
      <c r="F27" s="4" t="n">
        <v>0.522</v>
      </c>
      <c r="G27" s="4" t="n">
        <v>0.519</v>
      </c>
      <c r="H27" s="4" t="n">
        <v>0.005</v>
      </c>
      <c r="I27" s="4" t="n">
        <v>0.652</v>
      </c>
      <c r="J27" s="4" t="n">
        <v>0.674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1.788039684295654</v>
      </c>
      <c r="C28" s="4" t="n">
        <v>1.787767291069031</v>
      </c>
      <c r="D28" s="4" t="n">
        <v>1.787977337837219</v>
      </c>
      <c r="E28" s="4" t="n">
        <v>0.4666666666666667</v>
      </c>
      <c r="F28" s="4" t="n">
        <v>0.51</v>
      </c>
      <c r="G28" s="4" t="n">
        <v>0.469</v>
      </c>
      <c r="H28" s="4" t="n">
        <v>0.005</v>
      </c>
      <c r="I28" s="4" t="n">
        <v>0.652</v>
      </c>
      <c r="J28" s="4" t="n">
        <v>0.674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1.786208391189575</v>
      </c>
      <c r="C29" s="4" t="n">
        <v>1.787015199661255</v>
      </c>
      <c r="D29" s="4" t="n">
        <v>1.787276864051819</v>
      </c>
      <c r="E29" s="4" t="n">
        <v>0.4416666666666667</v>
      </c>
      <c r="F29" s="4" t="n">
        <v>0.476</v>
      </c>
      <c r="G29" s="4" t="n">
        <v>0.421</v>
      </c>
      <c r="H29" s="4" t="n">
        <v>0.005</v>
      </c>
      <c r="I29" s="4" t="n">
        <v>0.652</v>
      </c>
      <c r="J29" s="4" t="n">
        <v>0.674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1.785575270652771</v>
      </c>
      <c r="C30" s="4" t="n">
        <v>1.786065936088562</v>
      </c>
      <c r="D30" s="4" t="n">
        <v>1.786388874053955</v>
      </c>
      <c r="E30" s="4" t="n">
        <v>0.4166666666666667</v>
      </c>
      <c r="F30" s="4" t="n">
        <v>0.422</v>
      </c>
      <c r="G30" s="4" t="n">
        <v>0.383</v>
      </c>
      <c r="H30" s="4" t="n">
        <v>0.005</v>
      </c>
      <c r="I30" s="4" t="n">
        <v>0.652</v>
      </c>
      <c r="J30" s="4" t="n">
        <v>0.674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1.784581065177917</v>
      </c>
      <c r="C31" s="4" t="n">
        <v>1.784794569015503</v>
      </c>
      <c r="D31" s="4" t="n">
        <v>1.785210967063904</v>
      </c>
      <c r="E31" s="4" t="n">
        <v>0.4</v>
      </c>
      <c r="F31" s="4" t="n">
        <v>0.408</v>
      </c>
      <c r="G31" s="4" t="n">
        <v>0.355</v>
      </c>
      <c r="H31" s="4" t="n">
        <v>0.005</v>
      </c>
      <c r="I31" s="4" t="n">
        <v>0.652</v>
      </c>
      <c r="J31" s="4" t="n">
        <v>0.674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1.782303333282471</v>
      </c>
      <c r="C32" s="4" t="n">
        <v>1.783058404922485</v>
      </c>
      <c r="D32" s="4" t="n">
        <v>1.783605456352234</v>
      </c>
      <c r="E32" s="4" t="n">
        <v>0.4</v>
      </c>
      <c r="F32" s="4" t="n">
        <v>0.404</v>
      </c>
      <c r="G32" s="4" t="n">
        <v>0.351</v>
      </c>
      <c r="H32" s="4" t="n">
        <v>0.005</v>
      </c>
      <c r="I32" s="4" t="n">
        <v>0.652</v>
      </c>
      <c r="J32" s="4" t="n">
        <v>0.674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1.782084822654724</v>
      </c>
      <c r="C33" s="4" t="n">
        <v>1.780881643295288</v>
      </c>
      <c r="D33" s="4" t="n">
        <v>1.78158700466156</v>
      </c>
      <c r="E33" s="4" t="n">
        <v>0.3583333333333333</v>
      </c>
      <c r="F33" s="4" t="n">
        <v>0.388</v>
      </c>
      <c r="G33" s="4" t="n">
        <v>0.35</v>
      </c>
      <c r="H33" s="4" t="n">
        <v>0.005</v>
      </c>
      <c r="I33" s="4" t="n">
        <v>0.652</v>
      </c>
      <c r="J33" s="4" t="n">
        <v>0.674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1.7765052318573</v>
      </c>
      <c r="C34" s="4" t="n">
        <v>1.77789831161499</v>
      </c>
      <c r="D34" s="4" t="n">
        <v>1.778839826583862</v>
      </c>
      <c r="E34" s="4" t="n">
        <v>0.3416666666666667</v>
      </c>
      <c r="F34" s="4" t="n">
        <v>0.388</v>
      </c>
      <c r="G34" s="4" t="n">
        <v>0.343</v>
      </c>
      <c r="H34" s="4" t="n">
        <v>0.005</v>
      </c>
      <c r="I34" s="4" t="n">
        <v>0.652</v>
      </c>
      <c r="J34" s="4" t="n">
        <v>0.674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1.775006055831909</v>
      </c>
      <c r="C35" s="4" t="n">
        <v>1.774429440498352</v>
      </c>
      <c r="D35" s="4" t="n">
        <v>1.775623083114624</v>
      </c>
      <c r="E35" s="4" t="n">
        <v>0.3416666666666667</v>
      </c>
      <c r="F35" s="4" t="n">
        <v>0.388</v>
      </c>
      <c r="G35" s="4" t="n">
        <v>0.336</v>
      </c>
      <c r="H35" s="4" t="n">
        <v>0.005</v>
      </c>
      <c r="I35" s="4" t="n">
        <v>0.652</v>
      </c>
      <c r="J35" s="4" t="n">
        <v>0.674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1.763726711273193</v>
      </c>
      <c r="C36" s="4" t="n">
        <v>1.769804239273071</v>
      </c>
      <c r="D36" s="4" t="n">
        <v>1.771345257759094</v>
      </c>
      <c r="E36" s="4" t="n">
        <v>0.3333333333333333</v>
      </c>
      <c r="F36" s="4" t="n">
        <v>0.386</v>
      </c>
      <c r="G36" s="4" t="n">
        <v>0.335</v>
      </c>
      <c r="H36" s="4" t="n">
        <v>0.005</v>
      </c>
      <c r="I36" s="4" t="n">
        <v>0.652</v>
      </c>
      <c r="J36" s="4" t="n">
        <v>0.674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1.759235143661499</v>
      </c>
      <c r="C37" s="4" t="n">
        <v>1.763766407966614</v>
      </c>
      <c r="D37" s="4" t="n">
        <v>1.765747308731079</v>
      </c>
      <c r="E37" s="4" t="n">
        <v>0.3333333333333333</v>
      </c>
      <c r="F37" s="4" t="n">
        <v>0.386</v>
      </c>
      <c r="G37" s="4" t="n">
        <v>0.337</v>
      </c>
      <c r="H37" s="4" t="n">
        <v>0.005</v>
      </c>
      <c r="I37" s="4" t="n">
        <v>0.652</v>
      </c>
      <c r="J37" s="4" t="n">
        <v>0.674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1.758578419685364</v>
      </c>
      <c r="C38" s="4" t="n">
        <v>1.756685256958008</v>
      </c>
      <c r="D38" s="4" t="n">
        <v>1.759136438369751</v>
      </c>
      <c r="E38" s="4" t="n">
        <v>0.3333333333333333</v>
      </c>
      <c r="F38" s="4" t="n">
        <v>0.384</v>
      </c>
      <c r="G38" s="4" t="n">
        <v>0.337</v>
      </c>
      <c r="H38" s="4" t="n">
        <v>0.005</v>
      </c>
      <c r="I38" s="4" t="n">
        <v>0.652</v>
      </c>
      <c r="J38" s="4" t="n">
        <v>0.674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1.747616291046143</v>
      </c>
      <c r="C39" s="4" t="n">
        <v>1.747648000717163</v>
      </c>
      <c r="D39" s="4" t="n">
        <v>1.750684499740601</v>
      </c>
      <c r="E39" s="4" t="n">
        <v>0.3333333333333333</v>
      </c>
      <c r="F39" s="4" t="n">
        <v>0.386</v>
      </c>
      <c r="G39" s="4" t="n">
        <v>0.335</v>
      </c>
      <c r="H39" s="4" t="n">
        <v>0.005</v>
      </c>
      <c r="I39" s="4" t="n">
        <v>0.652</v>
      </c>
      <c r="J39" s="4" t="n">
        <v>0.674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1.729489922523499</v>
      </c>
      <c r="C40" s="4" t="n">
        <v>1.737017035484314</v>
      </c>
      <c r="D40" s="4" t="n">
        <v>1.740651965141296</v>
      </c>
      <c r="E40" s="4" t="n">
        <v>0.3333333333333333</v>
      </c>
      <c r="F40" s="4" t="n">
        <v>0.382</v>
      </c>
      <c r="G40" s="4" t="n">
        <v>0.332</v>
      </c>
      <c r="H40" s="4" t="n">
        <v>0.005</v>
      </c>
      <c r="I40" s="4" t="n">
        <v>0.652</v>
      </c>
      <c r="J40" s="4" t="n">
        <v>0.674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1.717302918434143</v>
      </c>
      <c r="C41" s="4" t="n">
        <v>1.724666953086853</v>
      </c>
      <c r="D41" s="4" t="n">
        <v>1.728927969932556</v>
      </c>
      <c r="E41" s="4" t="n">
        <v>0.3416666666666667</v>
      </c>
      <c r="F41" s="4" t="n">
        <v>0.384</v>
      </c>
      <c r="G41" s="4" t="n">
        <v>0.331</v>
      </c>
      <c r="H41" s="4" t="n">
        <v>0.005</v>
      </c>
      <c r="I41" s="4" t="n">
        <v>0.652</v>
      </c>
      <c r="J41" s="4" t="n">
        <v>0.674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1.711087346076965</v>
      </c>
      <c r="C42" s="4" t="n">
        <v>1.710187792778015</v>
      </c>
      <c r="D42" s="4" t="n">
        <v>1.715183019638062</v>
      </c>
      <c r="E42" s="4" t="n">
        <v>0.3416666666666667</v>
      </c>
      <c r="F42" s="4" t="n">
        <v>0.382</v>
      </c>
      <c r="G42" s="4" t="n">
        <v>0.33</v>
      </c>
      <c r="H42" s="4" t="n">
        <v>0.005</v>
      </c>
      <c r="I42" s="4" t="n">
        <v>0.652</v>
      </c>
      <c r="J42" s="4" t="n">
        <v>0.674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1.681631207466125</v>
      </c>
      <c r="C43" s="4" t="n">
        <v>1.694563031196594</v>
      </c>
      <c r="D43" s="4" t="n">
        <v>1.700249195098877</v>
      </c>
      <c r="E43" s="4" t="n">
        <v>0.3333333333333333</v>
      </c>
      <c r="F43" s="4" t="n">
        <v>0.384</v>
      </c>
      <c r="G43" s="4" t="n">
        <v>0.326</v>
      </c>
      <c r="H43" s="4" t="n">
        <v>0.005</v>
      </c>
      <c r="I43" s="4" t="n">
        <v>0.652</v>
      </c>
      <c r="J43" s="4" t="n">
        <v>0.674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1.661978363990784</v>
      </c>
      <c r="C44" s="4" t="n">
        <v>1.675774216651917</v>
      </c>
      <c r="D44" s="4" t="n">
        <v>1.682358384132385</v>
      </c>
      <c r="E44" s="4" t="n">
        <v>0.3333333333333333</v>
      </c>
      <c r="F44" s="4" t="n">
        <v>0.384</v>
      </c>
      <c r="G44" s="4" t="n">
        <v>0.328</v>
      </c>
      <c r="H44" s="4" t="n">
        <v>0.005</v>
      </c>
      <c r="I44" s="4" t="n">
        <v>0.652</v>
      </c>
      <c r="J44" s="4" t="n">
        <v>0.674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1.636463165283203</v>
      </c>
      <c r="C45" s="4" t="n">
        <v>1.653570294380188</v>
      </c>
      <c r="D45" s="4" t="n">
        <v>1.661344528198242</v>
      </c>
      <c r="E45" s="4" t="n">
        <v>0.3333333333333333</v>
      </c>
      <c r="F45" s="4" t="n">
        <v>0.382</v>
      </c>
      <c r="G45" s="4" t="n">
        <v>0.332</v>
      </c>
      <c r="H45" s="4" t="n">
        <v>0.005</v>
      </c>
      <c r="I45" s="4" t="n">
        <v>0.652</v>
      </c>
      <c r="J45" s="4" t="n">
        <v>0.674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1.620694875717163</v>
      </c>
      <c r="C46" s="4" t="n">
        <v>1.628823280334473</v>
      </c>
      <c r="D46" s="4" t="n">
        <v>1.637996554374695</v>
      </c>
      <c r="E46" s="4" t="n">
        <v>0.3333333333333333</v>
      </c>
      <c r="F46" s="4" t="n">
        <v>0.38</v>
      </c>
      <c r="G46" s="4" t="n">
        <v>0.333</v>
      </c>
      <c r="H46" s="4" t="n">
        <v>0.005</v>
      </c>
      <c r="I46" s="4" t="n">
        <v>0.652</v>
      </c>
      <c r="J46" s="4" t="n">
        <v>0.674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1.632747173309326</v>
      </c>
      <c r="C47" s="4" t="n">
        <v>1.604614019393921</v>
      </c>
      <c r="D47" s="4" t="n">
        <v>1.615228533744812</v>
      </c>
      <c r="E47" s="4" t="n">
        <v>0.3333333333333333</v>
      </c>
      <c r="F47" s="4" t="n">
        <v>0.38</v>
      </c>
      <c r="G47" s="4" t="n">
        <v>0.336</v>
      </c>
      <c r="H47" s="4" t="n">
        <v>0.005</v>
      </c>
      <c r="I47" s="4" t="n">
        <v>0.652</v>
      </c>
      <c r="J47" s="4" t="n">
        <v>0.674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1.598786473274231</v>
      </c>
      <c r="C48" s="4" t="n">
        <v>1.583532214164734</v>
      </c>
      <c r="D48" s="4" t="n">
        <v>1.595228314399719</v>
      </c>
      <c r="E48" s="4" t="n">
        <v>0.3333333333333333</v>
      </c>
      <c r="F48" s="4" t="n">
        <v>0.382</v>
      </c>
      <c r="G48" s="4" t="n">
        <v>0.336</v>
      </c>
      <c r="H48" s="4" t="n">
        <v>0.005</v>
      </c>
      <c r="I48" s="4" t="n">
        <v>0.652</v>
      </c>
      <c r="J48" s="4" t="n">
        <v>0.674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1.54092276096344</v>
      </c>
      <c r="C49" s="4" t="n">
        <v>1.563260793685913</v>
      </c>
      <c r="D49" s="4" t="n">
        <v>1.575942873954773</v>
      </c>
      <c r="E49" s="4" t="n">
        <v>0.3333333333333333</v>
      </c>
      <c r="F49" s="4" t="n">
        <v>0.38</v>
      </c>
      <c r="G49" s="4" t="n">
        <v>0.336</v>
      </c>
      <c r="H49" s="4" t="n">
        <v>0.005</v>
      </c>
      <c r="I49" s="4" t="n">
        <v>0.652</v>
      </c>
      <c r="J49" s="4" t="n">
        <v>0.674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1.564205765724182</v>
      </c>
      <c r="C50" s="4" t="n">
        <v>1.544083595275879</v>
      </c>
      <c r="D50" s="4" t="n">
        <v>1.557778477668762</v>
      </c>
      <c r="E50" s="4" t="n">
        <v>0.3333333333333333</v>
      </c>
      <c r="F50" s="4" t="n">
        <v>0.38</v>
      </c>
      <c r="G50" s="4" t="n">
        <v>0.337</v>
      </c>
      <c r="H50" s="4" t="n">
        <v>0.005</v>
      </c>
      <c r="I50" s="4" t="n">
        <v>0.652</v>
      </c>
      <c r="J50" s="4" t="n">
        <v>0.674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1.537049651145935</v>
      </c>
      <c r="C51" s="4" t="n">
        <v>1.526860356330872</v>
      </c>
      <c r="D51" s="4" t="n">
        <v>1.541564702987671</v>
      </c>
      <c r="E51" s="4" t="n">
        <v>0.3333333333333333</v>
      </c>
      <c r="F51" s="4" t="n">
        <v>0.38</v>
      </c>
      <c r="G51" s="4" t="n">
        <v>0.337</v>
      </c>
      <c r="H51" s="4" t="n">
        <v>0.005</v>
      </c>
      <c r="I51" s="4" t="n">
        <v>0.652</v>
      </c>
      <c r="J51" s="4" t="n">
        <v>0.674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1.53843104839325</v>
      </c>
      <c r="C52" s="4" t="n">
        <v>1.51234495639801</v>
      </c>
      <c r="D52" s="4" t="n">
        <v>1.527886748313904</v>
      </c>
      <c r="E52" s="4" t="n">
        <v>0.3333333333333333</v>
      </c>
      <c r="F52" s="4" t="n">
        <v>0.378</v>
      </c>
      <c r="G52" s="4" t="n">
        <v>0.337</v>
      </c>
      <c r="H52" s="4" t="n">
        <v>0.005</v>
      </c>
      <c r="I52" s="4" t="n">
        <v>0.652</v>
      </c>
      <c r="J52" s="4" t="n">
        <v>0.674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1.507612347602844</v>
      </c>
      <c r="C53" s="4" t="n">
        <v>1.500730037689209</v>
      </c>
      <c r="D53" s="4" t="n">
        <v>1.516867995262146</v>
      </c>
      <c r="E53" s="4" t="n">
        <v>0.3333333333333333</v>
      </c>
      <c r="F53" s="4" t="n">
        <v>0.378</v>
      </c>
      <c r="G53" s="4" t="n">
        <v>0.337</v>
      </c>
      <c r="H53" s="4" t="n">
        <v>0.005</v>
      </c>
      <c r="I53" s="4" t="n">
        <v>0.652</v>
      </c>
      <c r="J53" s="4" t="n">
        <v>0.674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1.4863201379776</v>
      </c>
      <c r="C54" s="4" t="n">
        <v>1.490732431411743</v>
      </c>
      <c r="D54" s="4" t="n">
        <v>1.507452130317688</v>
      </c>
      <c r="E54" s="4" t="n">
        <v>0.3416666666666667</v>
      </c>
      <c r="F54" s="4" t="n">
        <v>0.378</v>
      </c>
      <c r="G54" s="4" t="n">
        <v>0.335</v>
      </c>
      <c r="H54" s="4" t="n">
        <v>0.005</v>
      </c>
      <c r="I54" s="4" t="n">
        <v>0.652</v>
      </c>
      <c r="J54" s="4" t="n">
        <v>0.674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1.464024066925049</v>
      </c>
      <c r="C55" s="4" t="n">
        <v>1.481374263763428</v>
      </c>
      <c r="D55" s="4" t="n">
        <v>1.498830795288086</v>
      </c>
      <c r="E55" s="4" t="n">
        <v>0.3333333333333333</v>
      </c>
      <c r="F55" s="4" t="n">
        <v>0.378</v>
      </c>
      <c r="G55" s="4" t="n">
        <v>0.335</v>
      </c>
      <c r="H55" s="4" t="n">
        <v>0.005</v>
      </c>
      <c r="I55" s="4" t="n">
        <v>0.652</v>
      </c>
      <c r="J55" s="4" t="n">
        <v>0.674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1.464711785316467</v>
      </c>
      <c r="C56" s="4" t="n">
        <v>1.474227547645569</v>
      </c>
      <c r="D56" s="4" t="n">
        <v>1.492065906524658</v>
      </c>
      <c r="E56" s="4" t="n">
        <v>0.3333333333333333</v>
      </c>
      <c r="F56" s="4" t="n">
        <v>0.378</v>
      </c>
      <c r="G56" s="4" t="n">
        <v>0.335</v>
      </c>
      <c r="H56" s="4" t="n">
        <v>0.005</v>
      </c>
      <c r="I56" s="4" t="n">
        <v>0.652</v>
      </c>
      <c r="J56" s="4" t="n">
        <v>0.674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1.382375359535217</v>
      </c>
      <c r="C57" s="4" t="n">
        <v>1.470494270324707</v>
      </c>
      <c r="D57" s="4" t="n">
        <v>1.488147139549255</v>
      </c>
      <c r="E57" s="4" t="n">
        <v>0.3333333333333333</v>
      </c>
      <c r="F57" s="4" t="n">
        <v>0.378</v>
      </c>
      <c r="G57" s="4" t="n">
        <v>0.335</v>
      </c>
      <c r="H57" s="4" t="n">
        <v>0.005</v>
      </c>
      <c r="I57" s="4" t="n">
        <v>0.652</v>
      </c>
      <c r="J57" s="4" t="n">
        <v>0.674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1.496923685073853</v>
      </c>
      <c r="C58" s="4" t="n">
        <v>1.470822811126709</v>
      </c>
      <c r="D58" s="4" t="n">
        <v>1.487642407417297</v>
      </c>
      <c r="E58" s="4" t="n">
        <v>0.3333333333333333</v>
      </c>
      <c r="F58" s="4" t="n">
        <v>0.38</v>
      </c>
      <c r="G58" s="4" t="n">
        <v>0.332</v>
      </c>
      <c r="H58" s="4" t="n">
        <v>0.005</v>
      </c>
      <c r="I58" s="4" t="n">
        <v>0.652</v>
      </c>
      <c r="J58" s="4" t="n">
        <v>0.674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1.496852993965149</v>
      </c>
      <c r="C59" s="4" t="n">
        <v>1.473844766616821</v>
      </c>
      <c r="D59" s="4" t="n">
        <v>1.48967969417572</v>
      </c>
      <c r="E59" s="4" t="n">
        <v>0.3333333333333333</v>
      </c>
      <c r="F59" s="4" t="n">
        <v>0.378</v>
      </c>
      <c r="G59" s="4" t="n">
        <v>0.332</v>
      </c>
      <c r="H59" s="4" t="n">
        <v>0.005</v>
      </c>
      <c r="I59" s="4" t="n">
        <v>0.652</v>
      </c>
      <c r="J59" s="4" t="n">
        <v>0.674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1.454050660133362</v>
      </c>
      <c r="C60" s="4" t="n">
        <v>1.48023784160614</v>
      </c>
      <c r="D60" s="4" t="n">
        <v>1.494601130485535</v>
      </c>
      <c r="E60" s="4" t="n">
        <v>0.3416666666666667</v>
      </c>
      <c r="F60" s="4" t="n">
        <v>0.382</v>
      </c>
      <c r="G60" s="4" t="n">
        <v>0.332</v>
      </c>
      <c r="H60" s="4" t="n">
        <v>0.005</v>
      </c>
      <c r="I60" s="4" t="n">
        <v>0.652</v>
      </c>
      <c r="J60" s="4" t="n">
        <v>0.674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1.548475027084351</v>
      </c>
      <c r="C61" s="4" t="n">
        <v>1.483950138092041</v>
      </c>
      <c r="D61" s="4" t="n">
        <v>1.497325420379639</v>
      </c>
      <c r="E61" s="4" t="n">
        <v>0.3333333333333333</v>
      </c>
      <c r="F61" s="4" t="n">
        <v>0.384</v>
      </c>
      <c r="G61" s="4" t="n">
        <v>0.333</v>
      </c>
      <c r="H61" s="4" t="n">
        <v>0.005</v>
      </c>
      <c r="I61" s="4" t="n">
        <v>0.652</v>
      </c>
      <c r="J61" s="4" t="n">
        <v>0.674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1.471700310707092</v>
      </c>
      <c r="C62" s="4" t="n">
        <v>1.480138421058655</v>
      </c>
      <c r="D62" s="4" t="n">
        <v>1.493636012077332</v>
      </c>
      <c r="E62" s="4" t="n">
        <v>0.3333333333333333</v>
      </c>
      <c r="F62" s="4" t="n">
        <v>0.378</v>
      </c>
      <c r="G62" s="4" t="n">
        <v>0.332</v>
      </c>
      <c r="H62" s="4" t="n">
        <v>0.005</v>
      </c>
      <c r="I62" s="4" t="n">
        <v>0.652</v>
      </c>
      <c r="J62" s="4" t="n">
        <v>0.674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1.437307953834534</v>
      </c>
      <c r="C63" s="4" t="n">
        <v>1.473053932189941</v>
      </c>
      <c r="D63" s="4" t="n">
        <v>1.487430214881897</v>
      </c>
      <c r="E63" s="4" t="n">
        <v>0.3333333333333333</v>
      </c>
      <c r="F63" s="4" t="n">
        <v>0.38</v>
      </c>
      <c r="G63" s="4" t="n">
        <v>0.334</v>
      </c>
      <c r="H63" s="4" t="n">
        <v>0.005</v>
      </c>
      <c r="I63" s="4" t="n">
        <v>0.652</v>
      </c>
      <c r="J63" s="4" t="n">
        <v>0.674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1.479320526123047</v>
      </c>
      <c r="C64" s="4" t="n">
        <v>1.470066666603088</v>
      </c>
      <c r="D64" s="4" t="n">
        <v>1.484779238700867</v>
      </c>
      <c r="E64" s="4" t="n">
        <v>0.3333333333333333</v>
      </c>
      <c r="F64" s="4" t="n">
        <v>0.376</v>
      </c>
      <c r="G64" s="4" t="n">
        <v>0.331</v>
      </c>
      <c r="H64" s="4" t="n">
        <v>0.005</v>
      </c>
      <c r="I64" s="4" t="n">
        <v>0.652</v>
      </c>
      <c r="J64" s="4" t="n">
        <v>0.674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1.469462871551514</v>
      </c>
      <c r="C65" s="4" t="n">
        <v>1.467623591423035</v>
      </c>
      <c r="D65" s="4" t="n">
        <v>1.482854008674622</v>
      </c>
      <c r="E65" s="4" t="n">
        <v>0.3333333333333333</v>
      </c>
      <c r="F65" s="4" t="n">
        <v>0.378</v>
      </c>
      <c r="G65" s="4" t="n">
        <v>0.332</v>
      </c>
      <c r="H65" s="4" t="n">
        <v>0.005</v>
      </c>
      <c r="I65" s="4" t="n">
        <v>0.652</v>
      </c>
      <c r="J65" s="4" t="n">
        <v>0.674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1.455667853355408</v>
      </c>
      <c r="C66" s="4" t="n">
        <v>1.466228008270264</v>
      </c>
      <c r="D66" s="4" t="n">
        <v>1.481420397758484</v>
      </c>
      <c r="E66" s="4" t="n">
        <v>0.3333333333333333</v>
      </c>
      <c r="F66" s="4" t="n">
        <v>0.378</v>
      </c>
      <c r="G66" s="4" t="n">
        <v>0.333</v>
      </c>
      <c r="H66" s="4" t="n">
        <v>0.005</v>
      </c>
      <c r="I66" s="4" t="n">
        <v>0.652</v>
      </c>
      <c r="J66" s="4" t="n">
        <v>0.674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1.46982753276825</v>
      </c>
      <c r="C67" s="4" t="n">
        <v>1.467405080795288</v>
      </c>
      <c r="D67" s="4" t="n">
        <v>1.481970429420471</v>
      </c>
      <c r="E67" s="4" t="n">
        <v>0.3333333333333333</v>
      </c>
      <c r="F67" s="4" t="n">
        <v>0.376</v>
      </c>
      <c r="G67" s="4" t="n">
        <v>0.332</v>
      </c>
      <c r="H67" s="4" t="n">
        <v>0.005</v>
      </c>
      <c r="I67" s="4" t="n">
        <v>0.652</v>
      </c>
      <c r="J67" s="4" t="n">
        <v>0.674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1.484730839729309</v>
      </c>
      <c r="C68" s="4" t="n">
        <v>1.469791889190674</v>
      </c>
      <c r="D68" s="4" t="n">
        <v>1.483281135559082</v>
      </c>
      <c r="E68" s="4" t="n">
        <v>0.3333333333333333</v>
      </c>
      <c r="F68" s="4" t="n">
        <v>0.378</v>
      </c>
      <c r="G68" s="4" t="n">
        <v>0.332</v>
      </c>
      <c r="H68" s="4" t="n">
        <v>0.005</v>
      </c>
      <c r="I68" s="4" t="n">
        <v>0.652</v>
      </c>
      <c r="J68" s="4" t="n">
        <v>0.674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1.369104981422424</v>
      </c>
      <c r="C69" s="4" t="n">
        <v>1.474432587623596</v>
      </c>
      <c r="D69" s="4" t="n">
        <v>1.486436605453491</v>
      </c>
      <c r="E69" s="4" t="n">
        <v>0.3333333333333333</v>
      </c>
      <c r="F69" s="4" t="n">
        <v>0.374</v>
      </c>
      <c r="G69" s="4" t="n">
        <v>0.331</v>
      </c>
      <c r="H69" s="4" t="n">
        <v>0.005</v>
      </c>
      <c r="I69" s="4" t="n">
        <v>0.652</v>
      </c>
      <c r="J69" s="4" t="n">
        <v>0.674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1.464169025421143</v>
      </c>
      <c r="C70" s="4" t="n">
        <v>1.476888298988342</v>
      </c>
      <c r="D70" s="4" t="n">
        <v>1.488011479377747</v>
      </c>
      <c r="E70" s="4" t="n">
        <v>0.3333333333333333</v>
      </c>
      <c r="F70" s="4" t="n">
        <v>0.374</v>
      </c>
      <c r="G70" s="4" t="n">
        <v>0.332</v>
      </c>
      <c r="H70" s="4" t="n">
        <v>0.005</v>
      </c>
      <c r="I70" s="4" t="n">
        <v>0.652</v>
      </c>
      <c r="J70" s="4" t="n">
        <v>0.674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1.445087432861328</v>
      </c>
      <c r="C71" s="4" t="n">
        <v>1.47908616065979</v>
      </c>
      <c r="D71" s="4" t="n">
        <v>1.489599585533142</v>
      </c>
      <c r="E71" s="4" t="n">
        <v>0.3333333333333333</v>
      </c>
      <c r="F71" s="4" t="n">
        <v>0.378</v>
      </c>
      <c r="G71" s="4" t="n">
        <v>0.331</v>
      </c>
      <c r="H71" s="4" t="n">
        <v>0.005</v>
      </c>
      <c r="I71" s="4" t="n">
        <v>0.652</v>
      </c>
      <c r="J71" s="4" t="n">
        <v>0.674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1.405401706695557</v>
      </c>
      <c r="C72" s="4" t="n">
        <v>1.474624156951904</v>
      </c>
      <c r="D72" s="4" t="n">
        <v>1.485803961753845</v>
      </c>
      <c r="E72" s="4" t="n">
        <v>0.3416666666666667</v>
      </c>
      <c r="F72" s="4" t="n">
        <v>0.376</v>
      </c>
      <c r="G72" s="4" t="n">
        <v>0.331</v>
      </c>
      <c r="H72" s="4" t="n">
        <v>0.005</v>
      </c>
      <c r="I72" s="4" t="n">
        <v>0.652</v>
      </c>
      <c r="J72" s="4" t="n">
        <v>0.674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1.410734057426453</v>
      </c>
      <c r="C73" s="4" t="n">
        <v>1.468864679336548</v>
      </c>
      <c r="D73" s="4" t="n">
        <v>1.481003284454346</v>
      </c>
      <c r="E73" s="4" t="n">
        <v>0.3333333333333333</v>
      </c>
      <c r="F73" s="4" t="n">
        <v>0.376</v>
      </c>
      <c r="G73" s="4" t="n">
        <v>0.332</v>
      </c>
      <c r="H73" s="4" t="n">
        <v>0.005</v>
      </c>
      <c r="I73" s="4" t="n">
        <v>0.652</v>
      </c>
      <c r="J73" s="4" t="n">
        <v>0.674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1.457223892211914</v>
      </c>
      <c r="C74" s="4" t="n">
        <v>1.466305255889893</v>
      </c>
      <c r="D74" s="4" t="n">
        <v>1.47868287563324</v>
      </c>
      <c r="E74" s="4" t="n">
        <v>0.3333333333333333</v>
      </c>
      <c r="F74" s="4" t="n">
        <v>0.378</v>
      </c>
      <c r="G74" s="4" t="n">
        <v>0.331</v>
      </c>
      <c r="H74" s="4" t="n">
        <v>0.005</v>
      </c>
      <c r="I74" s="4" t="n">
        <v>0.652</v>
      </c>
      <c r="J74" s="4" t="n">
        <v>0.674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1.380955219268799</v>
      </c>
      <c r="C75" s="4" t="n">
        <v>1.463315486907959</v>
      </c>
      <c r="D75" s="4" t="n">
        <v>1.476054668426514</v>
      </c>
      <c r="E75" s="4" t="n">
        <v>0.3333333333333333</v>
      </c>
      <c r="F75" s="4" t="n">
        <v>0.378</v>
      </c>
      <c r="G75" s="4" t="n">
        <v>0.331</v>
      </c>
      <c r="H75" s="4" t="n">
        <v>0.005</v>
      </c>
      <c r="I75" s="4" t="n">
        <v>0.652</v>
      </c>
      <c r="J75" s="4" t="n">
        <v>0.674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1.478286981582642</v>
      </c>
      <c r="C76" s="4" t="n">
        <v>1.462631583213806</v>
      </c>
      <c r="D76" s="4" t="n">
        <v>1.475051999092102</v>
      </c>
      <c r="E76" s="4" t="n">
        <v>0.3333333333333333</v>
      </c>
      <c r="F76" s="4" t="n">
        <v>0.378</v>
      </c>
      <c r="G76" s="4" t="n">
        <v>0.33</v>
      </c>
      <c r="H76" s="4" t="n">
        <v>0.005</v>
      </c>
      <c r="I76" s="4" t="n">
        <v>0.652</v>
      </c>
      <c r="J76" s="4" t="n">
        <v>0.674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1.405549168586731</v>
      </c>
      <c r="C77" s="4" t="n">
        <v>1.46402633190155</v>
      </c>
      <c r="D77" s="4" t="n">
        <v>1.475553870201111</v>
      </c>
      <c r="E77" s="4" t="n">
        <v>0.3333333333333333</v>
      </c>
      <c r="F77" s="4" t="n">
        <v>0.378</v>
      </c>
      <c r="G77" s="4" t="n">
        <v>0.332</v>
      </c>
      <c r="H77" s="4" t="n">
        <v>0.005</v>
      </c>
      <c r="I77" s="4" t="n">
        <v>0.652</v>
      </c>
      <c r="J77" s="4" t="n">
        <v>0.674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1.45068633556366</v>
      </c>
      <c r="C78" s="4" t="n">
        <v>1.46430778503418</v>
      </c>
      <c r="D78" s="4" t="n">
        <v>1.475329160690308</v>
      </c>
      <c r="E78" s="4" t="n">
        <v>0.3333333333333333</v>
      </c>
      <c r="F78" s="4" t="n">
        <v>0.376</v>
      </c>
      <c r="G78" s="4" t="n">
        <v>0.331</v>
      </c>
      <c r="H78" s="4" t="n">
        <v>0.005</v>
      </c>
      <c r="I78" s="4" t="n">
        <v>0.652</v>
      </c>
      <c r="J78" s="4" t="n">
        <v>0.674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1.444250702857971</v>
      </c>
      <c r="C79" s="4" t="n">
        <v>1.464488983154297</v>
      </c>
      <c r="D79" s="4" t="n">
        <v>1.475054740905762</v>
      </c>
      <c r="E79" s="4" t="n">
        <v>0.3333333333333333</v>
      </c>
      <c r="F79" s="4" t="n">
        <v>0.376</v>
      </c>
      <c r="G79" s="4" t="n">
        <v>0.333</v>
      </c>
      <c r="H79" s="4" t="n">
        <v>0.005</v>
      </c>
      <c r="I79" s="4" t="n">
        <v>0.652</v>
      </c>
      <c r="J79" s="4" t="n">
        <v>0.674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1.397167563438416</v>
      </c>
      <c r="C80" s="4" t="n">
        <v>1.46510112285614</v>
      </c>
      <c r="D80" s="4" t="n">
        <v>1.475198745727539</v>
      </c>
      <c r="E80" s="4" t="n">
        <v>0.3333333333333333</v>
      </c>
      <c r="F80" s="4" t="n">
        <v>0.376</v>
      </c>
      <c r="G80" s="4" t="n">
        <v>0.332</v>
      </c>
      <c r="H80" s="4" t="n">
        <v>0.005</v>
      </c>
      <c r="I80" s="4" t="n">
        <v>0.652</v>
      </c>
      <c r="J80" s="4" t="n">
        <v>0.674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1.389971494674683</v>
      </c>
      <c r="C81" s="4" t="n">
        <v>1.464825391769409</v>
      </c>
      <c r="D81" s="4" t="n">
        <v>1.47470235824585</v>
      </c>
      <c r="E81" s="4" t="n">
        <v>0.3333333333333333</v>
      </c>
      <c r="F81" s="4" t="n">
        <v>0.376</v>
      </c>
      <c r="G81" s="4" t="n">
        <v>0.332</v>
      </c>
      <c r="H81" s="4" t="n">
        <v>0.005</v>
      </c>
      <c r="I81" s="4" t="n">
        <v>0.652</v>
      </c>
      <c r="J81" s="4" t="n">
        <v>0.674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1.433007955551147</v>
      </c>
      <c r="C82" s="4" t="n">
        <v>1.463371872901917</v>
      </c>
      <c r="D82" s="4" t="n">
        <v>1.473427772521973</v>
      </c>
      <c r="E82" s="4" t="n">
        <v>0.3333333333333333</v>
      </c>
      <c r="F82" s="4" t="n">
        <v>0.376</v>
      </c>
      <c r="G82" s="4" t="n">
        <v>0.331</v>
      </c>
      <c r="H82" s="4" t="n">
        <v>0.005</v>
      </c>
      <c r="I82" s="4" t="n">
        <v>0.652</v>
      </c>
      <c r="J82" s="4" t="n">
        <v>0.674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1.454988360404968</v>
      </c>
      <c r="C83" s="4" t="n">
        <v>1.461918592453003</v>
      </c>
      <c r="D83" s="4" t="n">
        <v>1.472101211547852</v>
      </c>
      <c r="E83" s="4" t="n">
        <v>0.3333333333333333</v>
      </c>
      <c r="F83" s="4" t="n">
        <v>0.376</v>
      </c>
      <c r="G83" s="4" t="n">
        <v>0.332</v>
      </c>
      <c r="H83" s="4" t="n">
        <v>0.005</v>
      </c>
      <c r="I83" s="4" t="n">
        <v>0.652</v>
      </c>
      <c r="J83" s="4" t="n">
        <v>0.674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1.416102051734924</v>
      </c>
      <c r="C84" s="4" t="n">
        <v>1.456841588020325</v>
      </c>
      <c r="D84" s="4" t="n">
        <v>1.468198537826538</v>
      </c>
      <c r="E84" s="4" t="n">
        <v>0.3333333333333333</v>
      </c>
      <c r="F84" s="4" t="n">
        <v>0.378</v>
      </c>
      <c r="G84" s="4" t="n">
        <v>0.335</v>
      </c>
      <c r="H84" s="4" t="n">
        <v>0.005</v>
      </c>
      <c r="I84" s="4" t="n">
        <v>0.652</v>
      </c>
      <c r="J84" s="4" t="n">
        <v>0.674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1.457609057426453</v>
      </c>
      <c r="C85" s="4" t="n">
        <v>1.451618552207947</v>
      </c>
      <c r="D85" s="4" t="n">
        <v>1.464311242103577</v>
      </c>
      <c r="E85" s="4" t="n">
        <v>0.3333333333333333</v>
      </c>
      <c r="F85" s="4" t="n">
        <v>0.382</v>
      </c>
      <c r="G85" s="4" t="n">
        <v>0.34</v>
      </c>
      <c r="H85" s="4" t="n">
        <v>0.005</v>
      </c>
      <c r="I85" s="4" t="n">
        <v>0.652</v>
      </c>
      <c r="J85" s="4" t="n">
        <v>0.674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1.434232592582703</v>
      </c>
      <c r="C86" s="4" t="n">
        <v>1.448745846748352</v>
      </c>
      <c r="D86" s="4" t="n">
        <v>1.462147355079651</v>
      </c>
      <c r="E86" s="4" t="n">
        <v>0.3333333333333333</v>
      </c>
      <c r="F86" s="4" t="n">
        <v>0.382</v>
      </c>
      <c r="G86" s="4" t="n">
        <v>0.338</v>
      </c>
      <c r="H86" s="4" t="n">
        <v>0.005</v>
      </c>
      <c r="I86" s="4" t="n">
        <v>0.652</v>
      </c>
      <c r="J86" s="4" t="n">
        <v>0.674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1.428730010986328</v>
      </c>
      <c r="C87" s="4" t="n">
        <v>1.449648857116699</v>
      </c>
      <c r="D87" s="4" t="n">
        <v>1.462530612945557</v>
      </c>
      <c r="E87" s="4" t="n">
        <v>0.3333333333333333</v>
      </c>
      <c r="F87" s="4" t="n">
        <v>0.38</v>
      </c>
      <c r="G87" s="4" t="n">
        <v>0.339</v>
      </c>
      <c r="H87" s="4" t="n">
        <v>0.005</v>
      </c>
      <c r="I87" s="4" t="n">
        <v>0.652</v>
      </c>
      <c r="J87" s="4" t="n">
        <v>0.674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1.46156919002533</v>
      </c>
      <c r="C88" s="4" t="n">
        <v>1.45086944103241</v>
      </c>
      <c r="D88" s="4" t="n">
        <v>1.463318347930908</v>
      </c>
      <c r="E88" s="4" t="n">
        <v>0.3333333333333333</v>
      </c>
      <c r="F88" s="4" t="n">
        <v>0.378</v>
      </c>
      <c r="G88" s="4" t="n">
        <v>0.338</v>
      </c>
      <c r="H88" s="4" t="n">
        <v>0.005</v>
      </c>
      <c r="I88" s="4" t="n">
        <v>0.652</v>
      </c>
      <c r="J88" s="4" t="n">
        <v>0.674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1.397224068641663</v>
      </c>
      <c r="C89" s="4" t="n">
        <v>1.453893065452576</v>
      </c>
      <c r="D89" s="4" t="n">
        <v>1.465837836265564</v>
      </c>
      <c r="E89" s="4" t="n">
        <v>0.3333333333333333</v>
      </c>
      <c r="F89" s="4" t="n">
        <v>0.376</v>
      </c>
      <c r="G89" s="4" t="n">
        <v>0.334</v>
      </c>
      <c r="H89" s="4" t="n">
        <v>0.005</v>
      </c>
      <c r="I89" s="4" t="n">
        <v>0.652</v>
      </c>
      <c r="J89" s="4" t="n">
        <v>0.674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1.388187050819397</v>
      </c>
      <c r="C90" s="4" t="n">
        <v>1.456579923629761</v>
      </c>
      <c r="D90" s="4" t="n">
        <v>1.468166708946228</v>
      </c>
      <c r="E90" s="4" t="n">
        <v>0.3333333333333333</v>
      </c>
      <c r="F90" s="4" t="n">
        <v>0.376</v>
      </c>
      <c r="G90" s="4" t="n">
        <v>0.333</v>
      </c>
      <c r="H90" s="4" t="n">
        <v>0.005</v>
      </c>
      <c r="I90" s="4" t="n">
        <v>0.652</v>
      </c>
      <c r="J90" s="4" t="n">
        <v>0.674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1.402813315391541</v>
      </c>
      <c r="C91" s="4" t="n">
        <v>1.458382368087769</v>
      </c>
      <c r="D91" s="4" t="n">
        <v>1.469674348831177</v>
      </c>
      <c r="E91" s="4" t="n">
        <v>0.3333333333333333</v>
      </c>
      <c r="F91" s="4" t="n">
        <v>0.376</v>
      </c>
      <c r="G91" s="4" t="n">
        <v>0.331</v>
      </c>
      <c r="H91" s="4" t="n">
        <v>0.005</v>
      </c>
      <c r="I91" s="4" t="n">
        <v>0.652</v>
      </c>
      <c r="J91" s="4" t="n">
        <v>0.674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1.441559076309204</v>
      </c>
      <c r="C92" s="4" t="n">
        <v>1.463386416435242</v>
      </c>
      <c r="D92" s="4" t="n">
        <v>1.473888874053955</v>
      </c>
      <c r="E92" s="4" t="n">
        <v>0.3333333333333333</v>
      </c>
      <c r="F92" s="4" t="n">
        <v>0.378</v>
      </c>
      <c r="G92" s="4" t="n">
        <v>0.33</v>
      </c>
      <c r="H92" s="4" t="n">
        <v>0.005</v>
      </c>
      <c r="I92" s="4" t="n">
        <v>0.652</v>
      </c>
      <c r="J92" s="4" t="n">
        <v>0.674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1.476792812347412</v>
      </c>
      <c r="C93" s="4" t="n">
        <v>1.468070268630981</v>
      </c>
      <c r="D93" s="4" t="n">
        <v>1.477832078933716</v>
      </c>
      <c r="E93" s="4" t="n">
        <v>0.3333333333333333</v>
      </c>
      <c r="F93" s="4" t="n">
        <v>0.378</v>
      </c>
      <c r="G93" s="4" t="n">
        <v>0.328</v>
      </c>
      <c r="H93" s="4" t="n">
        <v>0.005</v>
      </c>
      <c r="I93" s="4" t="n">
        <v>0.652</v>
      </c>
      <c r="J93" s="4" t="n">
        <v>0.674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1.46139132976532</v>
      </c>
      <c r="C94" s="4" t="n">
        <v>1.465185761451721</v>
      </c>
      <c r="D94" s="4" t="n">
        <v>1.475175738334656</v>
      </c>
      <c r="E94" s="4" t="n">
        <v>0.3333333333333333</v>
      </c>
      <c r="F94" s="4" t="n">
        <v>0.376</v>
      </c>
      <c r="G94" s="4" t="n">
        <v>0.328</v>
      </c>
      <c r="H94" s="4" t="n">
        <v>0.005</v>
      </c>
      <c r="I94" s="4" t="n">
        <v>0.652</v>
      </c>
      <c r="J94" s="4" t="n">
        <v>0.674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1.431328177452087</v>
      </c>
      <c r="C95" s="4" t="n">
        <v>1.461073517799377</v>
      </c>
      <c r="D95" s="4" t="n">
        <v>1.471774220466614</v>
      </c>
      <c r="E95" s="4" t="n">
        <v>0.3333333333333333</v>
      </c>
      <c r="F95" s="4" t="n">
        <v>0.376</v>
      </c>
      <c r="G95" s="4" t="n">
        <v>0.329</v>
      </c>
      <c r="H95" s="4" t="n">
        <v>0.005</v>
      </c>
      <c r="I95" s="4" t="n">
        <v>0.652</v>
      </c>
      <c r="J95" s="4" t="n">
        <v>0.674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1.426643371582031</v>
      </c>
      <c r="C96" s="4" t="n">
        <v>1.456050992012024</v>
      </c>
      <c r="D96" s="4" t="n">
        <v>1.467642068862915</v>
      </c>
      <c r="E96" s="4" t="n">
        <v>0.3333333333333333</v>
      </c>
      <c r="F96" s="4" t="n">
        <v>0.376</v>
      </c>
      <c r="G96" s="4" t="n">
        <v>0.334</v>
      </c>
      <c r="H96" s="4" t="n">
        <v>0.005</v>
      </c>
      <c r="I96" s="4" t="n">
        <v>0.652</v>
      </c>
      <c r="J96" s="4" t="n">
        <v>0.674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1.433343172073364</v>
      </c>
      <c r="C97" s="4" t="n">
        <v>1.450840711593628</v>
      </c>
      <c r="D97" s="4" t="n">
        <v>1.463294148445129</v>
      </c>
      <c r="E97" s="4" t="n">
        <v>0.3333333333333333</v>
      </c>
      <c r="F97" s="4" t="n">
        <v>0.376</v>
      </c>
      <c r="G97" s="4" t="n">
        <v>0.333</v>
      </c>
      <c r="H97" s="4" t="n">
        <v>0.005</v>
      </c>
      <c r="I97" s="4" t="n">
        <v>0.652</v>
      </c>
      <c r="J97" s="4" t="n">
        <v>0.674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1.436842203140259</v>
      </c>
      <c r="C98" s="4" t="n">
        <v>1.448222398757935</v>
      </c>
      <c r="D98" s="4" t="n">
        <v>1.461278557777405</v>
      </c>
      <c r="E98" s="4" t="n">
        <v>0.3333333333333333</v>
      </c>
      <c r="F98" s="4" t="n">
        <v>0.38</v>
      </c>
      <c r="G98" s="4" t="n">
        <v>0.334</v>
      </c>
      <c r="H98" s="4" t="n">
        <v>0.003</v>
      </c>
      <c r="I98" s="4" t="n">
        <v>0.652</v>
      </c>
      <c r="J98" s="4" t="n">
        <v>0.674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1.45648980140686</v>
      </c>
      <c r="C99" s="4" t="n">
        <v>1.449699997901917</v>
      </c>
      <c r="D99" s="4" t="n">
        <v>1.462509989738464</v>
      </c>
      <c r="E99" s="4" t="n">
        <v>0.3333333333333333</v>
      </c>
      <c r="F99" s="4" t="n">
        <v>0.376</v>
      </c>
      <c r="G99" s="4" t="n">
        <v>0.332</v>
      </c>
      <c r="H99" s="4" t="n">
        <v>0.003</v>
      </c>
      <c r="I99" s="4" t="n">
        <v>0.652</v>
      </c>
      <c r="J99" s="4" t="n">
        <v>0.674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1.409417271614075</v>
      </c>
      <c r="C100" s="4" t="n">
        <v>1.450979351997375</v>
      </c>
      <c r="D100" s="4" t="n">
        <v>1.463650107383728</v>
      </c>
      <c r="E100" s="4" t="n">
        <v>0.3333333333333333</v>
      </c>
      <c r="F100" s="4" t="n">
        <v>0.376</v>
      </c>
      <c r="G100" s="4" t="n">
        <v>0.332</v>
      </c>
      <c r="H100" s="4" t="n">
        <v>0.003</v>
      </c>
      <c r="I100" s="4" t="n">
        <v>0.652</v>
      </c>
      <c r="J100" s="4" t="n">
        <v>0.674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1.401303887367249</v>
      </c>
      <c r="C101" s="4" t="n">
        <v>1.451930642127991</v>
      </c>
      <c r="D101" s="4" t="n">
        <v>1.464576005935669</v>
      </c>
      <c r="E101" s="4" t="n">
        <v>0.3333333333333333</v>
      </c>
      <c r="F101" s="4" t="n">
        <v>0.376</v>
      </c>
      <c r="G101" s="4" t="n">
        <v>0.333</v>
      </c>
      <c r="H101" s="4" t="n">
        <v>0.003</v>
      </c>
      <c r="I101" s="4" t="n">
        <v>0.652</v>
      </c>
      <c r="J101" s="4" t="n">
        <v>0.674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1.423097014427185</v>
      </c>
      <c r="C102" s="4" t="n">
        <v>1.45122241973877</v>
      </c>
      <c r="D102" s="4" t="n">
        <v>1.464180707931519</v>
      </c>
      <c r="E102" s="4" t="n">
        <v>0.3333333333333333</v>
      </c>
      <c r="F102" s="4" t="n">
        <v>0.376</v>
      </c>
      <c r="G102" s="4" t="n">
        <v>0.336</v>
      </c>
      <c r="H102" s="4" t="n">
        <v>0.003</v>
      </c>
      <c r="I102" s="4" t="n">
        <v>0.652</v>
      </c>
      <c r="J102" s="4" t="n">
        <v>0.674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1.386916637420654</v>
      </c>
      <c r="C103" s="4" t="n">
        <v>1.449872136116028</v>
      </c>
      <c r="D103" s="4" t="n">
        <v>1.463179707527161</v>
      </c>
      <c r="E103" s="4" t="n">
        <v>0.3333333333333333</v>
      </c>
      <c r="F103" s="4" t="n">
        <v>0.376</v>
      </c>
      <c r="G103" s="4" t="n">
        <v>0.337</v>
      </c>
      <c r="H103" s="4" t="n">
        <v>0.003</v>
      </c>
      <c r="I103" s="4" t="n">
        <v>0.652</v>
      </c>
      <c r="J103" s="4" t="n">
        <v>0.674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1.460910081863403</v>
      </c>
      <c r="C104" s="4" t="n">
        <v>1.448021531105042</v>
      </c>
      <c r="D104" s="4" t="n">
        <v>1.461872339248657</v>
      </c>
      <c r="E104" s="4" t="n">
        <v>0.3333333333333333</v>
      </c>
      <c r="F104" s="4" t="n">
        <v>0.376</v>
      </c>
      <c r="G104" s="4" t="n">
        <v>0.341</v>
      </c>
      <c r="H104" s="4" t="n">
        <v>0.003</v>
      </c>
      <c r="I104" s="4" t="n">
        <v>0.652</v>
      </c>
      <c r="J104" s="4" t="n">
        <v>0.674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1.426526784896851</v>
      </c>
      <c r="C105" s="4" t="n">
        <v>1.44627857208252</v>
      </c>
      <c r="D105" s="4" t="n">
        <v>1.4605872631073</v>
      </c>
      <c r="E105" s="4" t="n">
        <v>0.3333333333333333</v>
      </c>
      <c r="F105" s="4" t="n">
        <v>0.38</v>
      </c>
      <c r="G105" s="4" t="n">
        <v>0.337</v>
      </c>
      <c r="H105" s="4" t="n">
        <v>0.003</v>
      </c>
      <c r="I105" s="4" t="n">
        <v>0.652</v>
      </c>
      <c r="J105" s="4" t="n">
        <v>0.674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1.429354429244995</v>
      </c>
      <c r="C106" s="4" t="n">
        <v>1.447859406471252</v>
      </c>
      <c r="D106" s="4" t="n">
        <v>1.461943507194519</v>
      </c>
      <c r="E106" s="4" t="n">
        <v>0.3333333333333333</v>
      </c>
      <c r="F106" s="4" t="n">
        <v>0.378</v>
      </c>
      <c r="G106" s="4" t="n">
        <v>0.337</v>
      </c>
      <c r="H106" s="4" t="n">
        <v>0.003</v>
      </c>
      <c r="I106" s="4" t="n">
        <v>0.652</v>
      </c>
      <c r="J106" s="4" t="n">
        <v>0.674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1.41447114944458</v>
      </c>
      <c r="C107" s="4" t="n">
        <v>1.450651884078979</v>
      </c>
      <c r="D107" s="4" t="n">
        <v>1.464194893836975</v>
      </c>
      <c r="E107" s="4" t="n">
        <v>0.3333333333333333</v>
      </c>
      <c r="F107" s="4" t="n">
        <v>0.376</v>
      </c>
      <c r="G107" s="4" t="n">
        <v>0.336</v>
      </c>
      <c r="H107" s="4" t="n">
        <v>0.003</v>
      </c>
      <c r="I107" s="4" t="n">
        <v>0.652</v>
      </c>
      <c r="J107" s="4" t="n">
        <v>0.674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1.374012470245361</v>
      </c>
      <c r="C108" s="4" t="n">
        <v>1.453443884849548</v>
      </c>
      <c r="D108" s="4" t="n">
        <v>1.46666431427002</v>
      </c>
      <c r="E108" s="4" t="n">
        <v>0.3333333333333333</v>
      </c>
      <c r="F108" s="4" t="n">
        <v>0.378</v>
      </c>
      <c r="G108" s="4" t="n">
        <v>0.337</v>
      </c>
      <c r="H108" s="4" t="n">
        <v>0.003</v>
      </c>
      <c r="I108" s="4" t="n">
        <v>0.652</v>
      </c>
      <c r="J108" s="4" t="n">
        <v>0.674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1.425732374191284</v>
      </c>
      <c r="C109" s="4" t="n">
        <v>1.455202102661133</v>
      </c>
      <c r="D109" s="4" t="n">
        <v>1.468161821365356</v>
      </c>
      <c r="E109" s="4" t="n">
        <v>0.3333333333333333</v>
      </c>
      <c r="F109" s="4" t="n">
        <v>0.378</v>
      </c>
      <c r="G109" s="4" t="n">
        <v>0.335</v>
      </c>
      <c r="H109" s="4" t="n">
        <v>0.003</v>
      </c>
      <c r="I109" s="4" t="n">
        <v>0.652</v>
      </c>
      <c r="J109" s="4" t="n">
        <v>0.674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1.418886065483093</v>
      </c>
      <c r="C110" s="4" t="n">
        <v>1.456300973892212</v>
      </c>
      <c r="D110" s="4" t="n">
        <v>1.469051480293274</v>
      </c>
      <c r="E110" s="4" t="n">
        <v>0.3333333333333333</v>
      </c>
      <c r="F110" s="4" t="n">
        <v>0.378</v>
      </c>
      <c r="G110" s="4" t="n">
        <v>0.336</v>
      </c>
      <c r="H110" s="4" t="n">
        <v>0.003</v>
      </c>
      <c r="I110" s="4" t="n">
        <v>0.652</v>
      </c>
      <c r="J110" s="4" t="n">
        <v>0.674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1.425703763961792</v>
      </c>
      <c r="C111" s="4" t="n">
        <v>1.457131147384644</v>
      </c>
      <c r="D111" s="4" t="n">
        <v>1.469601035118103</v>
      </c>
      <c r="E111" s="4" t="n">
        <v>0.3333333333333333</v>
      </c>
      <c r="F111" s="4" t="n">
        <v>0.378</v>
      </c>
      <c r="G111" s="4" t="n">
        <v>0.335</v>
      </c>
      <c r="H111" s="4" t="n">
        <v>0.003</v>
      </c>
      <c r="I111" s="4" t="n">
        <v>0.652</v>
      </c>
      <c r="J111" s="4" t="n">
        <v>0.674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1.417462587356567</v>
      </c>
      <c r="C112" s="4" t="n">
        <v>1.456150412559509</v>
      </c>
      <c r="D112" s="4" t="n">
        <v>1.468412160873413</v>
      </c>
      <c r="E112" s="4" t="n">
        <v>0.3333333333333333</v>
      </c>
      <c r="F112" s="4" t="n">
        <v>0.378</v>
      </c>
      <c r="G112" s="4" t="n">
        <v>0.335</v>
      </c>
      <c r="H112" s="4" t="n">
        <v>0.003</v>
      </c>
      <c r="I112" s="4" t="n">
        <v>0.652</v>
      </c>
      <c r="J112" s="4" t="n">
        <v>0.674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1.382789611816406</v>
      </c>
      <c r="C113" s="4" t="n">
        <v>1.454483151435852</v>
      </c>
      <c r="D113" s="4" t="n">
        <v>1.466563940048218</v>
      </c>
      <c r="E113" s="4" t="n">
        <v>0.3333333333333333</v>
      </c>
      <c r="F113" s="4" t="n">
        <v>0.38</v>
      </c>
      <c r="G113" s="4" t="n">
        <v>0.337</v>
      </c>
      <c r="H113" s="4" t="n">
        <v>0.003</v>
      </c>
      <c r="I113" s="4" t="n">
        <v>0.652</v>
      </c>
      <c r="J113" s="4" t="n">
        <v>0.674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1.400724053382874</v>
      </c>
      <c r="C114" s="4" t="n">
        <v>1.451914429664612</v>
      </c>
      <c r="D114" s="4" t="n">
        <v>1.464114904403687</v>
      </c>
      <c r="E114" s="4" t="n">
        <v>0.3333333333333333</v>
      </c>
      <c r="F114" s="4" t="n">
        <v>0.376</v>
      </c>
      <c r="G114" s="4" t="n">
        <v>0.336</v>
      </c>
      <c r="H114" s="4" t="n">
        <v>0.003</v>
      </c>
      <c r="I114" s="4" t="n">
        <v>0.652</v>
      </c>
      <c r="J114" s="4" t="n">
        <v>0.674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1.384186863899231</v>
      </c>
      <c r="C115" s="4" t="n">
        <v>1.449048280715942</v>
      </c>
      <c r="D115" s="4" t="n">
        <v>1.461414337158203</v>
      </c>
      <c r="E115" s="4" t="n">
        <v>0.3333333333333333</v>
      </c>
      <c r="F115" s="4" t="n">
        <v>0.378</v>
      </c>
      <c r="G115" s="4" t="n">
        <v>0.338</v>
      </c>
      <c r="H115" s="4" t="n">
        <v>0.003</v>
      </c>
      <c r="I115" s="4" t="n">
        <v>0.652</v>
      </c>
      <c r="J115" s="4" t="n">
        <v>0.674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1.397552013397217</v>
      </c>
      <c r="C116" s="4" t="n">
        <v>1.445708274841309</v>
      </c>
      <c r="D116" s="4" t="n">
        <v>1.458470344543457</v>
      </c>
      <c r="E116" s="4" t="n">
        <v>0.3333333333333333</v>
      </c>
      <c r="F116" s="4" t="n">
        <v>0.376</v>
      </c>
      <c r="G116" s="4" t="n">
        <v>0.337</v>
      </c>
      <c r="H116" s="4" t="n">
        <v>0.003</v>
      </c>
      <c r="I116" s="4" t="n">
        <v>0.652</v>
      </c>
      <c r="J116" s="4" t="n">
        <v>0.674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1.379751682281494</v>
      </c>
      <c r="C117" s="4" t="n">
        <v>1.44303822517395</v>
      </c>
      <c r="D117" s="4" t="n">
        <v>1.455912351608276</v>
      </c>
      <c r="E117" s="4" t="n">
        <v>0.3333333333333333</v>
      </c>
      <c r="F117" s="4" t="n">
        <v>0.378</v>
      </c>
      <c r="G117" s="4" t="n">
        <v>0.338</v>
      </c>
      <c r="H117" s="4" t="n">
        <v>0.003</v>
      </c>
      <c r="I117" s="4" t="n">
        <v>0.652</v>
      </c>
      <c r="J117" s="4" t="n">
        <v>0.674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1.364674925804138</v>
      </c>
      <c r="C118" s="4" t="n">
        <v>1.440381050109863</v>
      </c>
      <c r="D118" s="4" t="n">
        <v>1.453295707702637</v>
      </c>
      <c r="E118" s="4" t="n">
        <v>0.3333333333333333</v>
      </c>
      <c r="F118" s="4" t="n">
        <v>0.38</v>
      </c>
      <c r="G118" s="4" t="n">
        <v>0.34</v>
      </c>
      <c r="H118" s="4" t="n">
        <v>0.003</v>
      </c>
      <c r="I118" s="4" t="n">
        <v>0.652</v>
      </c>
      <c r="J118" s="4" t="n">
        <v>0.674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1.411218047142029</v>
      </c>
      <c r="C119" s="4" t="n">
        <v>1.439006328582764</v>
      </c>
      <c r="D119" s="4" t="n">
        <v>1.451561212539673</v>
      </c>
      <c r="E119" s="4" t="n">
        <v>0.3333333333333333</v>
      </c>
      <c r="F119" s="4" t="n">
        <v>0.38</v>
      </c>
      <c r="G119" s="4" t="n">
        <v>0.341</v>
      </c>
      <c r="H119" s="4" t="n">
        <v>0.003</v>
      </c>
      <c r="I119" s="4" t="n">
        <v>0.652</v>
      </c>
      <c r="J119" s="4" t="n">
        <v>0.674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1.40548574924469</v>
      </c>
      <c r="C120" s="4" t="n">
        <v>1.43866503238678</v>
      </c>
      <c r="D120" s="4" t="n">
        <v>1.450454831123352</v>
      </c>
      <c r="E120" s="4" t="n">
        <v>0.3333333333333333</v>
      </c>
      <c r="F120" s="4" t="n">
        <v>0.378</v>
      </c>
      <c r="G120" s="4" t="n">
        <v>0.342</v>
      </c>
      <c r="H120" s="4" t="n">
        <v>0.003</v>
      </c>
      <c r="I120" s="4" t="n">
        <v>0.652</v>
      </c>
      <c r="J120" s="4" t="n">
        <v>0.674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1.374295711517334</v>
      </c>
      <c r="C121" s="4" t="n">
        <v>1.43855881690979</v>
      </c>
      <c r="D121" s="4" t="n">
        <v>1.449719667434692</v>
      </c>
      <c r="E121" s="4" t="n">
        <v>0.3333333333333333</v>
      </c>
      <c r="F121" s="4" t="n">
        <v>0.378</v>
      </c>
      <c r="G121" s="4" t="n">
        <v>0.339</v>
      </c>
      <c r="H121" s="4" t="n">
        <v>0.003</v>
      </c>
      <c r="I121" s="4" t="n">
        <v>0.652</v>
      </c>
      <c r="J121" s="4" t="n">
        <v>0.674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1.442095875740051</v>
      </c>
      <c r="C122" s="4" t="n">
        <v>1.44107449054718</v>
      </c>
      <c r="D122" s="4" t="n">
        <v>1.451166033744812</v>
      </c>
      <c r="E122" s="4" t="n">
        <v>0.3333333333333333</v>
      </c>
      <c r="F122" s="4" t="n">
        <v>0.378</v>
      </c>
      <c r="G122" s="4" t="n">
        <v>0.337</v>
      </c>
      <c r="H122" s="4" t="n">
        <v>0.003</v>
      </c>
      <c r="I122" s="4" t="n">
        <v>0.652</v>
      </c>
      <c r="J122" s="4" t="n">
        <v>0.674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1.402517676353455</v>
      </c>
      <c r="C123" s="4" t="n">
        <v>1.445120096206665</v>
      </c>
      <c r="D123" s="4" t="n">
        <v>1.454096436500549</v>
      </c>
      <c r="E123" s="4" t="n">
        <v>0.3333333333333333</v>
      </c>
      <c r="F123" s="4" t="n">
        <v>0.376</v>
      </c>
      <c r="G123" s="4" t="n">
        <v>0.336</v>
      </c>
      <c r="H123" s="4" t="n">
        <v>0.003</v>
      </c>
      <c r="I123" s="4" t="n">
        <v>0.652</v>
      </c>
      <c r="J123" s="4" t="n">
        <v>0.674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1.440078377723694</v>
      </c>
      <c r="C124" s="4" t="n">
        <v>1.449829936027527</v>
      </c>
      <c r="D124" s="4" t="n">
        <v>1.457797765731812</v>
      </c>
      <c r="E124" s="4" t="n">
        <v>0.3333333333333333</v>
      </c>
      <c r="F124" s="4" t="n">
        <v>0.376</v>
      </c>
      <c r="G124" s="4" t="n">
        <v>0.333</v>
      </c>
      <c r="H124" s="4" t="n">
        <v>0.003</v>
      </c>
      <c r="I124" s="4" t="n">
        <v>0.652</v>
      </c>
      <c r="J124" s="4" t="n">
        <v>0.674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1.366002202033997</v>
      </c>
      <c r="C125" s="4" t="n">
        <v>1.455583930015564</v>
      </c>
      <c r="D125" s="4" t="n">
        <v>1.462487936019897</v>
      </c>
      <c r="E125" s="4" t="n">
        <v>0.3333333333333333</v>
      </c>
      <c r="F125" s="4" t="n">
        <v>0.374</v>
      </c>
      <c r="G125" s="4" t="n">
        <v>0.334</v>
      </c>
      <c r="H125" s="4" t="n">
        <v>0.003</v>
      </c>
      <c r="I125" s="4" t="n">
        <v>0.652</v>
      </c>
      <c r="J125" s="4" t="n">
        <v>0.674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1.37229585647583</v>
      </c>
      <c r="C126" s="4" t="n">
        <v>1.459038376808167</v>
      </c>
      <c r="D126" s="4" t="n">
        <v>1.465334892272949</v>
      </c>
      <c r="E126" s="4" t="n">
        <v>0.3333333333333333</v>
      </c>
      <c r="F126" s="4" t="n">
        <v>0.37</v>
      </c>
      <c r="G126" s="4" t="n">
        <v>0.332</v>
      </c>
      <c r="H126" s="4" t="n">
        <v>0.003</v>
      </c>
      <c r="I126" s="4" t="n">
        <v>0.652</v>
      </c>
      <c r="J126" s="4" t="n">
        <v>0.674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1.40086305141449</v>
      </c>
      <c r="C127" s="4" t="n">
        <v>1.462360262870789</v>
      </c>
      <c r="D127" s="4" t="n">
        <v>1.468180179595947</v>
      </c>
      <c r="E127" s="4" t="n">
        <v>0.3333333333333333</v>
      </c>
      <c r="F127" s="4" t="n">
        <v>0.374</v>
      </c>
      <c r="G127" s="4" t="n">
        <v>0.33</v>
      </c>
      <c r="H127" s="4" t="n">
        <v>0.003</v>
      </c>
      <c r="I127" s="4" t="n">
        <v>0.652</v>
      </c>
      <c r="J127" s="4" t="n">
        <v>0.674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1.438003540039062</v>
      </c>
      <c r="C128" s="4" t="n">
        <v>1.463751792907715</v>
      </c>
      <c r="D128" s="4" t="n">
        <v>1.469545364379883</v>
      </c>
      <c r="E128" s="4" t="n">
        <v>0.3333333333333333</v>
      </c>
      <c r="F128" s="4" t="n">
        <v>0.374</v>
      </c>
      <c r="G128" s="4" t="n">
        <v>0.331</v>
      </c>
      <c r="H128" s="4" t="n">
        <v>0.003</v>
      </c>
      <c r="I128" s="4" t="n">
        <v>0.652</v>
      </c>
      <c r="J128" s="4" t="n">
        <v>0.674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1.421102285385132</v>
      </c>
      <c r="C129" s="4" t="n">
        <v>1.463003277778625</v>
      </c>
      <c r="D129" s="4" t="n">
        <v>1.468945741653442</v>
      </c>
      <c r="E129" s="4" t="n">
        <v>0.3333333333333333</v>
      </c>
      <c r="F129" s="4" t="n">
        <v>0.374</v>
      </c>
      <c r="G129" s="4" t="n">
        <v>0.329</v>
      </c>
      <c r="H129" s="4" t="n">
        <v>0.003</v>
      </c>
      <c r="I129" s="4" t="n">
        <v>0.652</v>
      </c>
      <c r="J129" s="4" t="n">
        <v>0.674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1.401308298110962</v>
      </c>
      <c r="C130" s="4" t="n">
        <v>1.459010720252991</v>
      </c>
      <c r="D130" s="4" t="n">
        <v>1.465435981750488</v>
      </c>
      <c r="E130" s="4" t="n">
        <v>0.3333333333333333</v>
      </c>
      <c r="F130" s="4" t="n">
        <v>0.372</v>
      </c>
      <c r="G130" s="4" t="n">
        <v>0.332</v>
      </c>
      <c r="H130" s="4" t="n">
        <v>0.003</v>
      </c>
      <c r="I130" s="4" t="n">
        <v>0.652</v>
      </c>
      <c r="J130" s="4" t="n">
        <v>0.674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1.369265913963318</v>
      </c>
      <c r="C131" s="4" t="n">
        <v>1.45367705821991</v>
      </c>
      <c r="D131" s="4" t="n">
        <v>1.460806131362915</v>
      </c>
      <c r="E131" s="4" t="n">
        <v>0.3333333333333333</v>
      </c>
      <c r="F131" s="4" t="n">
        <v>0.372</v>
      </c>
      <c r="G131" s="4" t="n">
        <v>0.33</v>
      </c>
      <c r="H131" s="4" t="n">
        <v>0.003</v>
      </c>
      <c r="I131" s="4" t="n">
        <v>0.652</v>
      </c>
      <c r="J131" s="4" t="n">
        <v>0.674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1.395506501197815</v>
      </c>
      <c r="C132" s="4" t="n">
        <v>1.449784398078918</v>
      </c>
      <c r="D132" s="4" t="n">
        <v>1.457414746284485</v>
      </c>
      <c r="E132" s="4" t="n">
        <v>0.3333333333333333</v>
      </c>
      <c r="F132" s="4" t="n">
        <v>0.374</v>
      </c>
      <c r="G132" s="4" t="n">
        <v>0.333</v>
      </c>
      <c r="H132" s="4" t="n">
        <v>0.0018</v>
      </c>
      <c r="I132" s="4" t="n">
        <v>0.652</v>
      </c>
      <c r="J132" s="4" t="n">
        <v>0.674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1.36066198348999</v>
      </c>
      <c r="C133" s="4" t="n">
        <v>1.445741772651672</v>
      </c>
      <c r="D133" s="4" t="n">
        <v>1.453922271728516</v>
      </c>
      <c r="E133" s="4" t="n">
        <v>0.3333333333333333</v>
      </c>
      <c r="F133" s="4" t="n">
        <v>0.376</v>
      </c>
      <c r="G133" s="4" t="n">
        <v>0.335</v>
      </c>
      <c r="H133" s="4" t="n">
        <v>0.0018</v>
      </c>
      <c r="I133" s="4" t="n">
        <v>0.652</v>
      </c>
      <c r="J133" s="4" t="n">
        <v>0.674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1.354086518287659</v>
      </c>
      <c r="C134" s="4" t="n">
        <v>1.442007184028625</v>
      </c>
      <c r="D134" s="4" t="n">
        <v>1.450728058815002</v>
      </c>
      <c r="E134" s="4" t="n">
        <v>0.3333333333333333</v>
      </c>
      <c r="F134" s="4" t="n">
        <v>0.376</v>
      </c>
      <c r="G134" s="4" t="n">
        <v>0.337</v>
      </c>
      <c r="H134" s="4" t="n">
        <v>0.0018</v>
      </c>
      <c r="I134" s="4" t="n">
        <v>0.652</v>
      </c>
      <c r="J134" s="4" t="n">
        <v>0.674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1.445136547088623</v>
      </c>
      <c r="C135" s="4" t="n">
        <v>1.440041780471802</v>
      </c>
      <c r="D135" s="4" t="n">
        <v>1.449098825454712</v>
      </c>
      <c r="E135" s="4" t="n">
        <v>0.3333333333333333</v>
      </c>
      <c r="F135" s="4" t="n">
        <v>0.376</v>
      </c>
      <c r="G135" s="4" t="n">
        <v>0.338</v>
      </c>
      <c r="H135" s="4" t="n">
        <v>0.0018</v>
      </c>
      <c r="I135" s="4" t="n">
        <v>0.652</v>
      </c>
      <c r="J135" s="4" t="n">
        <v>0.674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1.366855382919312</v>
      </c>
      <c r="C136" s="4" t="n">
        <v>1.438330411911011</v>
      </c>
      <c r="D136" s="4" t="n">
        <v>1.447712659835815</v>
      </c>
      <c r="E136" s="4" t="n">
        <v>0.3333333333333333</v>
      </c>
      <c r="F136" s="4" t="n">
        <v>0.376</v>
      </c>
      <c r="G136" s="4" t="n">
        <v>0.337</v>
      </c>
      <c r="H136" s="4" t="n">
        <v>0.0018</v>
      </c>
      <c r="I136" s="4" t="n">
        <v>0.652</v>
      </c>
      <c r="J136" s="4" t="n">
        <v>0.674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1.383282780647278</v>
      </c>
      <c r="C137" s="4" t="n">
        <v>1.437154531478882</v>
      </c>
      <c r="D137" s="4" t="n">
        <v>1.446791291236877</v>
      </c>
      <c r="E137" s="4" t="n">
        <v>0.3333333333333333</v>
      </c>
      <c r="F137" s="4" t="n">
        <v>0.378</v>
      </c>
      <c r="G137" s="4" t="n">
        <v>0.338</v>
      </c>
      <c r="H137" s="4" t="n">
        <v>0.0018</v>
      </c>
      <c r="I137" s="4" t="n">
        <v>0.652</v>
      </c>
      <c r="J137" s="4" t="n">
        <v>0.674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1.394438028335571</v>
      </c>
      <c r="C138" s="4" t="n">
        <v>1.43615198135376</v>
      </c>
      <c r="D138" s="4" t="n">
        <v>1.446014285087585</v>
      </c>
      <c r="E138" s="4" t="n">
        <v>0.3333333333333333</v>
      </c>
      <c r="F138" s="4" t="n">
        <v>0.378</v>
      </c>
      <c r="G138" s="4" t="n">
        <v>0.338</v>
      </c>
      <c r="H138" s="4" t="n">
        <v>0.0018</v>
      </c>
      <c r="I138" s="4" t="n">
        <v>0.652</v>
      </c>
      <c r="J138" s="4" t="n">
        <v>0.674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1.312582612037659</v>
      </c>
      <c r="C139" s="4" t="n">
        <v>1.435280323028564</v>
      </c>
      <c r="D139" s="4" t="n">
        <v>1.445315957069397</v>
      </c>
      <c r="E139" s="4" t="n">
        <v>0.3333333333333333</v>
      </c>
      <c r="F139" s="4" t="n">
        <v>0.378</v>
      </c>
      <c r="G139" s="4" t="n">
        <v>0.338</v>
      </c>
      <c r="H139" s="4" t="n">
        <v>0.0018</v>
      </c>
      <c r="I139" s="4" t="n">
        <v>0.652</v>
      </c>
      <c r="J139" s="4" t="n">
        <v>0.674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1.389674425125122</v>
      </c>
      <c r="C140" s="4" t="n">
        <v>1.435362219810486</v>
      </c>
      <c r="D140" s="4" t="n">
        <v>1.445330381393433</v>
      </c>
      <c r="E140" s="4" t="n">
        <v>0.3333333333333333</v>
      </c>
      <c r="F140" s="4" t="n">
        <v>0.376</v>
      </c>
      <c r="G140" s="4" t="n">
        <v>0.337</v>
      </c>
      <c r="H140" s="4" t="n">
        <v>0.0018</v>
      </c>
      <c r="I140" s="4" t="n">
        <v>0.652</v>
      </c>
      <c r="J140" s="4" t="n">
        <v>0.674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1.399535655975342</v>
      </c>
      <c r="C141" s="4" t="n">
        <v>1.436849355697632</v>
      </c>
      <c r="D141" s="4" t="n">
        <v>1.446483612060547</v>
      </c>
      <c r="E141" s="4" t="n">
        <v>0.3333333333333333</v>
      </c>
      <c r="F141" s="4" t="n">
        <v>0.376</v>
      </c>
      <c r="G141" s="4" t="n">
        <v>0.337</v>
      </c>
      <c r="H141" s="4" t="n">
        <v>0.0018</v>
      </c>
      <c r="I141" s="4" t="n">
        <v>0.652</v>
      </c>
      <c r="J141" s="4" t="n">
        <v>0.674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1.318298101425171</v>
      </c>
      <c r="C142" s="4" t="n">
        <v>1.43848705291748</v>
      </c>
      <c r="D142" s="4" t="n">
        <v>1.447742342948914</v>
      </c>
      <c r="E142" s="4" t="n">
        <v>0.3333333333333333</v>
      </c>
      <c r="F142" s="4" t="n">
        <v>0.376</v>
      </c>
      <c r="G142" s="4" t="n">
        <v>0.337</v>
      </c>
      <c r="H142" s="4" t="n">
        <v>0.0018</v>
      </c>
      <c r="I142" s="4" t="n">
        <v>0.652</v>
      </c>
      <c r="J142" s="4" t="n">
        <v>0.674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1.369352579116821</v>
      </c>
      <c r="C143" s="4" t="n">
        <v>1.440479755401611</v>
      </c>
      <c r="D143" s="4" t="n">
        <v>1.449304938316345</v>
      </c>
      <c r="E143" s="4" t="n">
        <v>0.3333333333333333</v>
      </c>
      <c r="F143" s="4" t="n">
        <v>0.376</v>
      </c>
      <c r="G143" s="4" t="n">
        <v>0.337</v>
      </c>
      <c r="H143" s="4" t="n">
        <v>0.0018</v>
      </c>
      <c r="I143" s="4" t="n">
        <v>0.652</v>
      </c>
      <c r="J143" s="4" t="n">
        <v>0.674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1.404046416282654</v>
      </c>
      <c r="C144" s="4" t="n">
        <v>1.442433834075928</v>
      </c>
      <c r="D144" s="4" t="n">
        <v>1.450814723968506</v>
      </c>
      <c r="E144" s="4" t="n">
        <v>0.3333333333333333</v>
      </c>
      <c r="F144" s="4" t="n">
        <v>0.376</v>
      </c>
      <c r="G144" s="4" t="n">
        <v>0.337</v>
      </c>
      <c r="H144" s="4" t="n">
        <v>0.0018</v>
      </c>
      <c r="I144" s="4" t="n">
        <v>0.652</v>
      </c>
      <c r="J144" s="4" t="n">
        <v>0.674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1.410524249076843</v>
      </c>
      <c r="C145" s="4" t="n">
        <v>1.444483876228333</v>
      </c>
      <c r="D145" s="4" t="n">
        <v>1.452431440353394</v>
      </c>
      <c r="E145" s="4" t="n">
        <v>0.3333333333333333</v>
      </c>
      <c r="F145" s="4" t="n">
        <v>0.376</v>
      </c>
      <c r="G145" s="4" t="n">
        <v>0.335</v>
      </c>
      <c r="H145" s="4" t="n">
        <v>0.0018</v>
      </c>
      <c r="I145" s="4" t="n">
        <v>0.652</v>
      </c>
      <c r="J145" s="4" t="n">
        <v>0.674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1.435428619384766</v>
      </c>
      <c r="C146" s="4" t="n">
        <v>1.446104168891907</v>
      </c>
      <c r="D146" s="4" t="n">
        <v>1.453706026077271</v>
      </c>
      <c r="E146" s="4" t="n">
        <v>0.3333333333333333</v>
      </c>
      <c r="F146" s="4" t="n">
        <v>0.374</v>
      </c>
      <c r="G146" s="4" t="n">
        <v>0.333</v>
      </c>
      <c r="H146" s="4" t="n">
        <v>0.0018</v>
      </c>
      <c r="I146" s="4" t="n">
        <v>0.652</v>
      </c>
      <c r="J146" s="4" t="n">
        <v>0.674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1.354337453842163</v>
      </c>
      <c r="C147" s="4" t="n">
        <v>1.447333455085754</v>
      </c>
      <c r="D147" s="4" t="n">
        <v>1.454630851745605</v>
      </c>
      <c r="E147" s="4" t="n">
        <v>0.3333333333333333</v>
      </c>
      <c r="F147" s="4" t="n">
        <v>0.374</v>
      </c>
      <c r="G147" s="4" t="n">
        <v>0.332</v>
      </c>
      <c r="H147" s="4" t="n">
        <v>0.0018</v>
      </c>
      <c r="I147" s="4" t="n">
        <v>0.652</v>
      </c>
      <c r="J147" s="4" t="n">
        <v>0.674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1.400772213935852</v>
      </c>
      <c r="C148" s="4" t="n">
        <v>1.447871088981628</v>
      </c>
      <c r="D148" s="4" t="n">
        <v>1.454907894134521</v>
      </c>
      <c r="E148" s="4" t="n">
        <v>0.3333333333333333</v>
      </c>
      <c r="F148" s="4" t="n">
        <v>0.374</v>
      </c>
      <c r="G148" s="4" t="n">
        <v>0.332</v>
      </c>
      <c r="H148" s="4" t="n">
        <v>0.0018</v>
      </c>
      <c r="I148" s="4" t="n">
        <v>0.652</v>
      </c>
      <c r="J148" s="4" t="n">
        <v>0.674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1.38909637928009</v>
      </c>
      <c r="C149" s="4" t="n">
        <v>1.448602557182312</v>
      </c>
      <c r="D149" s="4" t="n">
        <v>1.455280065536499</v>
      </c>
      <c r="E149" s="4" t="n">
        <v>0.3333333333333333</v>
      </c>
      <c r="F149" s="4" t="n">
        <v>0.372</v>
      </c>
      <c r="G149" s="4" t="n">
        <v>0.332</v>
      </c>
      <c r="H149" s="4" t="n">
        <v>0.0018</v>
      </c>
      <c r="I149" s="4" t="n">
        <v>0.652</v>
      </c>
      <c r="J149" s="4" t="n">
        <v>0.674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1.362200975418091</v>
      </c>
      <c r="C150" s="4" t="n">
        <v>1.44807231426239</v>
      </c>
      <c r="D150" s="4" t="n">
        <v>1.454575657844543</v>
      </c>
      <c r="E150" s="4" t="n">
        <v>0.3333333333333333</v>
      </c>
      <c r="F150" s="4" t="n">
        <v>0.372</v>
      </c>
      <c r="G150" s="4" t="n">
        <v>0.332</v>
      </c>
      <c r="H150" s="4" t="n">
        <v>0.0018</v>
      </c>
      <c r="I150" s="4" t="n">
        <v>0.652</v>
      </c>
      <c r="J150" s="4" t="n">
        <v>0.674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1.375177979469299</v>
      </c>
      <c r="C151" s="4" t="n">
        <v>1.446717023849487</v>
      </c>
      <c r="D151" s="4" t="n">
        <v>1.453322052955627</v>
      </c>
      <c r="E151" s="4" t="n">
        <v>0.3333333333333333</v>
      </c>
      <c r="F151" s="4" t="n">
        <v>0.374</v>
      </c>
      <c r="G151" s="4" t="n">
        <v>0.334</v>
      </c>
      <c r="H151" s="4" t="n">
        <v>0.00108</v>
      </c>
      <c r="I151" s="4" t="n">
        <v>0.652</v>
      </c>
      <c r="J151" s="4" t="n">
        <v>0.674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1.41054356098175</v>
      </c>
      <c r="C152" s="4" t="n">
        <v>1.446073532104492</v>
      </c>
      <c r="D152" s="4" t="n">
        <v>1.452746391296387</v>
      </c>
      <c r="E152" s="4" t="n">
        <v>0.3333333333333333</v>
      </c>
      <c r="F152" s="4" t="n">
        <v>0.372</v>
      </c>
      <c r="G152" s="4" t="n">
        <v>0.335</v>
      </c>
      <c r="H152" s="4" t="n">
        <v>0.00108</v>
      </c>
      <c r="I152" s="4" t="n">
        <v>0.652</v>
      </c>
      <c r="J152" s="4" t="n">
        <v>0.674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1.383893370628357</v>
      </c>
      <c r="C153" s="4" t="n">
        <v>1.446067929267883</v>
      </c>
      <c r="D153" s="4" t="n">
        <v>1.452744841575623</v>
      </c>
      <c r="E153" s="4" t="n">
        <v>0.3333333333333333</v>
      </c>
      <c r="F153" s="4" t="n">
        <v>0.372</v>
      </c>
      <c r="G153" s="4" t="n">
        <v>0.333</v>
      </c>
      <c r="H153" s="4" t="n">
        <v>0.00108</v>
      </c>
      <c r="I153" s="4" t="n">
        <v>0.652</v>
      </c>
      <c r="J153" s="4" t="n">
        <v>0.674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1.373827338218689</v>
      </c>
      <c r="C154" s="4" t="n">
        <v>1.44577968120575</v>
      </c>
      <c r="D154" s="4" t="n">
        <v>1.452540159225464</v>
      </c>
      <c r="E154" s="4" t="n">
        <v>0.3333333333333333</v>
      </c>
      <c r="F154" s="4" t="n">
        <v>0.372</v>
      </c>
      <c r="G154" s="4" t="n">
        <v>0.336</v>
      </c>
      <c r="H154" s="4" t="n">
        <v>0.00108</v>
      </c>
      <c r="I154" s="4" t="n">
        <v>0.652</v>
      </c>
      <c r="J154" s="4" t="n">
        <v>0.674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1.396043419837952</v>
      </c>
      <c r="C155" s="4" t="n">
        <v>1.445403337478638</v>
      </c>
      <c r="D155" s="4" t="n">
        <v>1.4523024559021</v>
      </c>
      <c r="E155" s="4" t="n">
        <v>0.3333333333333333</v>
      </c>
      <c r="F155" s="4" t="n">
        <v>0.372</v>
      </c>
      <c r="G155" s="4" t="n">
        <v>0.336</v>
      </c>
      <c r="H155" s="4" t="n">
        <v>0.00108</v>
      </c>
      <c r="I155" s="4" t="n">
        <v>0.652</v>
      </c>
      <c r="J155" s="4" t="n">
        <v>0.674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1.339312195777893</v>
      </c>
      <c r="C156" s="4" t="n">
        <v>1.444898366928101</v>
      </c>
      <c r="D156" s="4" t="n">
        <v>1.451962947845459</v>
      </c>
      <c r="E156" s="4" t="n">
        <v>0.3333333333333333</v>
      </c>
      <c r="F156" s="4" t="n">
        <v>0.372</v>
      </c>
      <c r="G156" s="4" t="n">
        <v>0.336</v>
      </c>
      <c r="H156" s="4" t="n">
        <v>0.00108</v>
      </c>
      <c r="I156" s="4" t="n">
        <v>0.652</v>
      </c>
      <c r="J156" s="4" t="n">
        <v>0.674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1.379806518554688</v>
      </c>
      <c r="C157" s="4" t="n">
        <v>1.444566011428833</v>
      </c>
      <c r="D157" s="4" t="n">
        <v>1.451761245727539</v>
      </c>
      <c r="E157" s="4" t="n">
        <v>0.3333333333333333</v>
      </c>
      <c r="F157" s="4" t="n">
        <v>0.372</v>
      </c>
      <c r="G157" s="4" t="n">
        <v>0.336</v>
      </c>
      <c r="H157" s="4" t="n">
        <v>0.00108</v>
      </c>
      <c r="I157" s="4" t="n">
        <v>0.652</v>
      </c>
      <c r="J157" s="4" t="n">
        <v>0.674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1.403255939483643</v>
      </c>
      <c r="C158" s="4" t="n">
        <v>1.444123983383179</v>
      </c>
      <c r="D158" s="4" t="n">
        <v>1.4515061378479</v>
      </c>
      <c r="E158" s="4" t="n">
        <v>0.3333333333333333</v>
      </c>
      <c r="F158" s="4" t="n">
        <v>0.372</v>
      </c>
      <c r="G158" s="4" t="n">
        <v>0.337</v>
      </c>
      <c r="H158" s="4" t="n">
        <v>0.00108</v>
      </c>
      <c r="I158" s="4" t="n">
        <v>0.652</v>
      </c>
      <c r="J158" s="4" t="n">
        <v>0.674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1.374049067497253</v>
      </c>
      <c r="C159" s="4" t="n">
        <v>1.443277359008789</v>
      </c>
      <c r="D159" s="4" t="n">
        <v>1.450861096382141</v>
      </c>
      <c r="E159" s="4" t="n">
        <v>0.3333333333333333</v>
      </c>
      <c r="F159" s="4" t="n">
        <v>0.372</v>
      </c>
      <c r="G159" s="4" t="n">
        <v>0.339</v>
      </c>
      <c r="H159" s="4" t="n">
        <v>0.00108</v>
      </c>
      <c r="I159" s="4" t="n">
        <v>0.652</v>
      </c>
      <c r="J159" s="4" t="n">
        <v>0.674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1.37870979309082</v>
      </c>
      <c r="C160" s="4" t="n">
        <v>1.442554473876953</v>
      </c>
      <c r="D160" s="4" t="n">
        <v>1.450250864028931</v>
      </c>
      <c r="E160" s="4" t="n">
        <v>0.3333333333333333</v>
      </c>
      <c r="F160" s="4" t="n">
        <v>0.374</v>
      </c>
      <c r="G160" s="4" t="n">
        <v>0.336</v>
      </c>
      <c r="H160" s="4" t="n">
        <v>0.00108</v>
      </c>
      <c r="I160" s="4" t="n">
        <v>0.652</v>
      </c>
      <c r="J160" s="4" t="n">
        <v>0.674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1.391529560089111</v>
      </c>
      <c r="C161" s="4" t="n">
        <v>1.441924810409546</v>
      </c>
      <c r="D161" s="4" t="n">
        <v>1.449751257896423</v>
      </c>
      <c r="E161" s="4" t="n">
        <v>0.3333333333333333</v>
      </c>
      <c r="F161" s="4" t="n">
        <v>0.372</v>
      </c>
      <c r="G161" s="4" t="n">
        <v>0.337</v>
      </c>
      <c r="H161" s="4" t="n">
        <v>0.00108</v>
      </c>
      <c r="I161" s="4" t="n">
        <v>0.652</v>
      </c>
      <c r="J161" s="4" t="n">
        <v>0.674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1.36903178691864</v>
      </c>
      <c r="C162" s="4" t="n">
        <v>1.44163715839386</v>
      </c>
      <c r="D162" s="4" t="n">
        <v>1.449540734291077</v>
      </c>
      <c r="E162" s="4" t="n">
        <v>0.3333333333333333</v>
      </c>
      <c r="F162" s="4" t="n">
        <v>0.372</v>
      </c>
      <c r="G162" s="4" t="n">
        <v>0.336</v>
      </c>
      <c r="H162" s="4" t="n">
        <v>0.000648</v>
      </c>
      <c r="I162" s="4" t="n">
        <v>0.652</v>
      </c>
      <c r="J162" s="4" t="n">
        <v>0.674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1.395930886268616</v>
      </c>
      <c r="C163" s="4" t="n">
        <v>1.441180467605591</v>
      </c>
      <c r="D163" s="4" t="n">
        <v>1.449140667915344</v>
      </c>
      <c r="E163" s="4" t="n">
        <v>0.3333333333333333</v>
      </c>
      <c r="F163" s="4" t="n">
        <v>0.372</v>
      </c>
      <c r="G163" s="4" t="n">
        <v>0.337</v>
      </c>
      <c r="H163" s="4" t="n">
        <v>0.000648</v>
      </c>
      <c r="I163" s="4" t="n">
        <v>0.652</v>
      </c>
      <c r="J163" s="4" t="n">
        <v>0.674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1.36164653301239</v>
      </c>
      <c r="C164" s="4" t="n">
        <v>1.441069602966309</v>
      </c>
      <c r="D164" s="4" t="n">
        <v>1.448981881141663</v>
      </c>
      <c r="E164" s="4" t="n">
        <v>0.3333333333333333</v>
      </c>
      <c r="F164" s="4" t="n">
        <v>0.372</v>
      </c>
      <c r="G164" s="4" t="n">
        <v>0.336</v>
      </c>
      <c r="H164" s="4" t="n">
        <v>0.000648</v>
      </c>
      <c r="I164" s="4" t="n">
        <v>0.652</v>
      </c>
      <c r="J164" s="4" t="n">
        <v>0.674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1.369525671005249</v>
      </c>
      <c r="C165" s="4" t="n">
        <v>1.441128969192505</v>
      </c>
      <c r="D165" s="4" t="n">
        <v>1.449008226394653</v>
      </c>
      <c r="E165" s="4" t="n">
        <v>0.3333333333333333</v>
      </c>
      <c r="F165" s="4" t="n">
        <v>0.372</v>
      </c>
      <c r="G165" s="4" t="n">
        <v>0.336</v>
      </c>
      <c r="H165" s="4" t="n">
        <v>0.000648</v>
      </c>
      <c r="I165" s="4" t="n">
        <v>0.652</v>
      </c>
      <c r="J165" s="4" t="n">
        <v>0.674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1.360212445259094</v>
      </c>
      <c r="C166" s="4" t="n">
        <v>1.441357731819153</v>
      </c>
      <c r="D166" s="4" t="n">
        <v>1.449181199073792</v>
      </c>
      <c r="E166" s="4" t="n">
        <v>0.3333333333333333</v>
      </c>
      <c r="F166" s="4" t="n">
        <v>0.372</v>
      </c>
      <c r="G166" s="4" t="n">
        <v>0.336</v>
      </c>
      <c r="H166" s="4" t="n">
        <v>0.000648</v>
      </c>
      <c r="I166" s="4" t="n">
        <v>0.652</v>
      </c>
      <c r="J166" s="4" t="n">
        <v>0.674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1.368264317512512</v>
      </c>
      <c r="C167" s="4" t="n">
        <v>1.441741704940796</v>
      </c>
      <c r="D167" s="4" t="n">
        <v>1.449466347694397</v>
      </c>
      <c r="E167" s="4" t="n">
        <v>0.3333333333333333</v>
      </c>
      <c r="F167" s="4" t="n">
        <v>0.372</v>
      </c>
      <c r="G167" s="4" t="n">
        <v>0.336</v>
      </c>
      <c r="H167" s="4" t="n">
        <v>0.000648</v>
      </c>
      <c r="I167" s="4" t="n">
        <v>0.652</v>
      </c>
      <c r="J167" s="4" t="n">
        <v>0.674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1.420377612113953</v>
      </c>
      <c r="C168" s="4" t="n">
        <v>1.442033767700195</v>
      </c>
      <c r="D168" s="4" t="n">
        <v>1.449690103530884</v>
      </c>
      <c r="E168" s="4" t="n">
        <v>0.3333333333333333</v>
      </c>
      <c r="F168" s="4" t="n">
        <v>0.372</v>
      </c>
      <c r="G168" s="4" t="n">
        <v>0.337</v>
      </c>
      <c r="H168" s="4" t="n">
        <v>0.000648</v>
      </c>
      <c r="I168" s="4" t="n">
        <v>0.652</v>
      </c>
      <c r="J168" s="4" t="n">
        <v>0.674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1.4053715467453</v>
      </c>
      <c r="C169" s="4" t="n">
        <v>1.442386746406555</v>
      </c>
      <c r="D169" s="4" t="n">
        <v>1.449998140335083</v>
      </c>
      <c r="E169" s="4" t="n">
        <v>0.3333333333333333</v>
      </c>
      <c r="F169" s="4" t="n">
        <v>0.372</v>
      </c>
      <c r="G169" s="4" t="n">
        <v>0.336</v>
      </c>
      <c r="H169" s="4" t="n">
        <v>0.000648</v>
      </c>
      <c r="I169" s="4" t="n">
        <v>0.652</v>
      </c>
      <c r="J169" s="4" t="n">
        <v>0.674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1.37163770198822</v>
      </c>
      <c r="C170" s="4" t="n">
        <v>1.442889451980591</v>
      </c>
      <c r="D170" s="4" t="n">
        <v>1.450446724891663</v>
      </c>
      <c r="E170" s="4" t="n">
        <v>0.3333333333333333</v>
      </c>
      <c r="F170" s="4" t="n">
        <v>0.372</v>
      </c>
      <c r="G170" s="4" t="n">
        <v>0.336</v>
      </c>
      <c r="H170" s="4" t="n">
        <v>0.000648</v>
      </c>
      <c r="I170" s="4" t="n">
        <v>0.652</v>
      </c>
      <c r="J170" s="4" t="n">
        <v>0.674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1.437641143798828</v>
      </c>
      <c r="C171" s="4" t="n">
        <v>1.443289399147034</v>
      </c>
      <c r="D171" s="4" t="n">
        <v>1.450819373130798</v>
      </c>
      <c r="E171" s="4" t="n">
        <v>0.3333333333333333</v>
      </c>
      <c r="F171" s="4" t="n">
        <v>0.376</v>
      </c>
      <c r="G171" s="4" t="n">
        <v>0.335</v>
      </c>
      <c r="H171" s="4" t="n">
        <v>0.000648</v>
      </c>
      <c r="I171" s="4" t="n">
        <v>0.652</v>
      </c>
      <c r="J171" s="4" t="n">
        <v>0.674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1.375512957572937</v>
      </c>
      <c r="C172" s="4" t="n">
        <v>1.443587422370911</v>
      </c>
      <c r="D172" s="4" t="n">
        <v>1.451105237007141</v>
      </c>
      <c r="E172" s="4" t="n">
        <v>0.3333333333333333</v>
      </c>
      <c r="F172" s="4" t="n">
        <v>0.374</v>
      </c>
      <c r="G172" s="4" t="n">
        <v>0.336</v>
      </c>
      <c r="H172" s="4" t="n">
        <v>0.000648</v>
      </c>
      <c r="I172" s="4" t="n">
        <v>0.652</v>
      </c>
      <c r="J172" s="4" t="n">
        <v>0.674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1.354258418083191</v>
      </c>
      <c r="C173" s="4" t="n">
        <v>1.44384765625</v>
      </c>
      <c r="D173" s="4" t="n">
        <v>1.451338410377502</v>
      </c>
      <c r="E173" s="4" t="n">
        <v>0.3333333333333333</v>
      </c>
      <c r="F173" s="4" t="n">
        <v>0.374</v>
      </c>
      <c r="G173" s="4" t="n">
        <v>0.336</v>
      </c>
      <c r="H173" s="4" t="n">
        <v>0.0003888</v>
      </c>
      <c r="I173" s="4" t="n">
        <v>0.652</v>
      </c>
      <c r="J173" s="4" t="n">
        <v>0.674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1.343881249427795</v>
      </c>
      <c r="C174" s="4" t="n">
        <v>1.44415009021759</v>
      </c>
      <c r="D174" s="4" t="n">
        <v>1.451591014862061</v>
      </c>
      <c r="E174" s="4" t="n">
        <v>0.3333333333333333</v>
      </c>
      <c r="F174" s="4" t="n">
        <v>0.372</v>
      </c>
      <c r="G174" s="4" t="n">
        <v>0.335</v>
      </c>
      <c r="H174" s="4" t="n">
        <v>0.0003888</v>
      </c>
      <c r="I174" s="4" t="n">
        <v>0.652</v>
      </c>
      <c r="J174" s="4" t="n">
        <v>0.674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1.377888083457947</v>
      </c>
      <c r="C175" s="4" t="n">
        <v>1.444212675094604</v>
      </c>
      <c r="D175" s="4" t="n">
        <v>1.451636910438538</v>
      </c>
      <c r="E175" s="4" t="n">
        <v>0.3333333333333333</v>
      </c>
      <c r="F175" s="4" t="n">
        <v>0.372</v>
      </c>
      <c r="G175" s="4" t="n">
        <v>0.337</v>
      </c>
      <c r="H175" s="4" t="n">
        <v>0.0003888</v>
      </c>
      <c r="I175" s="4" t="n">
        <v>0.652</v>
      </c>
      <c r="J175" s="4" t="n">
        <v>0.674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1.413958191871643</v>
      </c>
      <c r="C176" s="4" t="n">
        <v>1.444333553314209</v>
      </c>
      <c r="D176" s="4" t="n">
        <v>1.451737642288208</v>
      </c>
      <c r="E176" s="4" t="n">
        <v>0.3333333333333333</v>
      </c>
      <c r="F176" s="4" t="n">
        <v>0.372</v>
      </c>
      <c r="G176" s="4" t="n">
        <v>0.336</v>
      </c>
      <c r="H176" s="4" t="n">
        <v>0.0003888</v>
      </c>
      <c r="I176" s="4" t="n">
        <v>0.652</v>
      </c>
      <c r="J176" s="4" t="n">
        <v>0.674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1.369063854217529</v>
      </c>
      <c r="C177" s="4" t="n">
        <v>1.444199681282043</v>
      </c>
      <c r="D177" s="4" t="n">
        <v>1.45162034034729</v>
      </c>
      <c r="E177" s="4" t="n">
        <v>0.3333333333333333</v>
      </c>
      <c r="F177" s="4" t="n">
        <v>0.372</v>
      </c>
      <c r="G177" s="4" t="n">
        <v>0.336</v>
      </c>
      <c r="H177" s="4" t="n">
        <v>0.0003888</v>
      </c>
      <c r="I177" s="4" t="n">
        <v>0.652</v>
      </c>
      <c r="J177" s="4" t="n">
        <v>0.674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1.395837187767029</v>
      </c>
      <c r="C178" s="4" t="n">
        <v>1.444149136543274</v>
      </c>
      <c r="D178" s="4" t="n">
        <v>1.451595664024353</v>
      </c>
      <c r="E178" s="4" t="n">
        <v>0.3333333333333333</v>
      </c>
      <c r="F178" s="4" t="n">
        <v>0.372</v>
      </c>
      <c r="G178" s="4" t="n">
        <v>0.336</v>
      </c>
      <c r="H178" s="4" t="n">
        <v>0.0003888</v>
      </c>
      <c r="I178" s="4" t="n">
        <v>0.652</v>
      </c>
      <c r="J178" s="4" t="n">
        <v>0.674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1.383648276329041</v>
      </c>
      <c r="C179" s="4" t="n">
        <v>1.444096684455872</v>
      </c>
      <c r="D179" s="4" t="n">
        <v>1.451580286026001</v>
      </c>
      <c r="E179" s="4" t="n">
        <v>0.3333333333333333</v>
      </c>
      <c r="F179" s="4" t="n">
        <v>0.372</v>
      </c>
      <c r="G179" s="4" t="n">
        <v>0.335</v>
      </c>
      <c r="H179" s="4" t="n">
        <v>0.0003888</v>
      </c>
      <c r="I179" s="4" t="n">
        <v>0.652</v>
      </c>
      <c r="J179" s="4" t="n">
        <v>0.674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1.374619841575623</v>
      </c>
      <c r="C180" s="4" t="n">
        <v>1.443990230560303</v>
      </c>
      <c r="D180" s="4" t="n">
        <v>1.451518774032593</v>
      </c>
      <c r="E180" s="4" t="n">
        <v>0.3333333333333333</v>
      </c>
      <c r="F180" s="4" t="n">
        <v>0.372</v>
      </c>
      <c r="G180" s="4" t="n">
        <v>0.335</v>
      </c>
      <c r="H180" s="4" t="n">
        <v>0.0003888</v>
      </c>
      <c r="I180" s="4" t="n">
        <v>0.652</v>
      </c>
      <c r="J180" s="4" t="n">
        <v>0.674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1.367155909538269</v>
      </c>
      <c r="C181" s="4" t="n">
        <v>1.443826913833618</v>
      </c>
      <c r="D181" s="4" t="n">
        <v>1.451404929161072</v>
      </c>
      <c r="E181" s="4" t="n">
        <v>0.3333333333333333</v>
      </c>
      <c r="F181" s="4" t="n">
        <v>0.372</v>
      </c>
      <c r="G181" s="4" t="n">
        <v>0.335</v>
      </c>
      <c r="H181" s="4" t="n">
        <v>0.0003888</v>
      </c>
      <c r="I181" s="4" t="n">
        <v>0.652</v>
      </c>
      <c r="J181" s="4" t="n">
        <v>0.674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1.408544182777405</v>
      </c>
      <c r="C182" s="4" t="n">
        <v>1.443588852882385</v>
      </c>
      <c r="D182" s="4" t="n">
        <v>1.451228857040405</v>
      </c>
      <c r="E182" s="4" t="n">
        <v>0.3333333333333333</v>
      </c>
      <c r="F182" s="4" t="n">
        <v>0.372</v>
      </c>
      <c r="G182" s="4" t="n">
        <v>0.335</v>
      </c>
      <c r="H182" s="4" t="n">
        <v>0.0003888</v>
      </c>
      <c r="I182" s="4" t="n">
        <v>0.652</v>
      </c>
      <c r="J182" s="4" t="n">
        <v>0.674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1.344410419464111</v>
      </c>
      <c r="C183" s="4" t="n">
        <v>1.443486928939819</v>
      </c>
      <c r="D183" s="4" t="n">
        <v>1.451143503189087</v>
      </c>
      <c r="E183" s="4" t="n">
        <v>0.3333333333333333</v>
      </c>
      <c r="F183" s="4" t="n">
        <v>0.372</v>
      </c>
      <c r="G183" s="4" t="n">
        <v>0.335</v>
      </c>
      <c r="H183" s="4" t="n">
        <v>0.0003888</v>
      </c>
      <c r="I183" s="4" t="n">
        <v>0.652</v>
      </c>
      <c r="J183" s="4" t="n">
        <v>0.674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1.402162194252014</v>
      </c>
      <c r="C184" s="4" t="n">
        <v>1.443593740463257</v>
      </c>
      <c r="D184" s="4" t="n">
        <v>1.451231002807617</v>
      </c>
      <c r="E184" s="4" t="n">
        <v>0.3333333333333333</v>
      </c>
      <c r="F184" s="4" t="n">
        <v>0.372</v>
      </c>
      <c r="G184" s="4" t="n">
        <v>0.335</v>
      </c>
      <c r="H184" s="4" t="n">
        <v>0.00023328</v>
      </c>
      <c r="I184" s="4" t="n">
        <v>0.652</v>
      </c>
      <c r="J184" s="4" t="n">
        <v>0.674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1.388298034667969</v>
      </c>
      <c r="C185" s="4" t="n">
        <v>1.443601608276367</v>
      </c>
      <c r="D185" s="4" t="n">
        <v>1.451236128807068</v>
      </c>
      <c r="E185" s="4" t="n">
        <v>0.3333333333333333</v>
      </c>
      <c r="F185" s="4" t="n">
        <v>0.372</v>
      </c>
      <c r="G185" s="4" t="n">
        <v>0.335</v>
      </c>
      <c r="H185" s="4" t="n">
        <v>0.00023328</v>
      </c>
      <c r="I185" s="4" t="n">
        <v>0.652</v>
      </c>
      <c r="J185" s="4" t="n">
        <v>0.674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1.365478992462158</v>
      </c>
      <c r="C186" s="4" t="n">
        <v>1.44347095489502</v>
      </c>
      <c r="D186" s="4" t="n">
        <v>1.45110809803009</v>
      </c>
      <c r="E186" s="4" t="n">
        <v>0.3333333333333333</v>
      </c>
      <c r="F186" s="4" t="n">
        <v>0.374</v>
      </c>
      <c r="G186" s="4" t="n">
        <v>0.335</v>
      </c>
      <c r="H186" s="4" t="n">
        <v>0.00023328</v>
      </c>
      <c r="I186" s="4" t="n">
        <v>0.652</v>
      </c>
      <c r="J186" s="4" t="n">
        <v>0.674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1.405424952507019</v>
      </c>
      <c r="C187" s="4" t="n">
        <v>1.443324089050293</v>
      </c>
      <c r="D187" s="4" t="n">
        <v>1.450969815254211</v>
      </c>
      <c r="E187" s="4" t="n">
        <v>0.3333333333333333</v>
      </c>
      <c r="F187" s="4" t="n">
        <v>0.374</v>
      </c>
      <c r="G187" s="4" t="n">
        <v>0.335</v>
      </c>
      <c r="H187" s="4" t="n">
        <v>0.00023328</v>
      </c>
      <c r="I187" s="4" t="n">
        <v>0.652</v>
      </c>
      <c r="J187" s="4" t="n">
        <v>0.674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1.365440368652344</v>
      </c>
      <c r="C188" s="4" t="n">
        <v>1.443160176277161</v>
      </c>
      <c r="D188" s="4" t="n">
        <v>1.450827956199646</v>
      </c>
      <c r="E188" s="4" t="n">
        <v>0.3333333333333333</v>
      </c>
      <c r="F188" s="4" t="n">
        <v>0.372</v>
      </c>
      <c r="G188" s="4" t="n">
        <v>0.334</v>
      </c>
      <c r="H188" s="4" t="n">
        <v>0.00023328</v>
      </c>
      <c r="I188" s="4" t="n">
        <v>0.652</v>
      </c>
      <c r="J188" s="4" t="n">
        <v>0.674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1.341072559356689</v>
      </c>
      <c r="C189" s="4" t="n">
        <v>1.442987322807312</v>
      </c>
      <c r="D189" s="4" t="n">
        <v>1.450693607330322</v>
      </c>
      <c r="E189" s="4" t="n">
        <v>0.3333333333333333</v>
      </c>
      <c r="F189" s="4" t="n">
        <v>0.372</v>
      </c>
      <c r="G189" s="4" t="n">
        <v>0.334</v>
      </c>
      <c r="H189" s="4" t="n">
        <v>0.00023328</v>
      </c>
      <c r="I189" s="4" t="n">
        <v>0.652</v>
      </c>
      <c r="J189" s="4" t="n">
        <v>0.674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1.364867091178894</v>
      </c>
      <c r="C190" s="4" t="n">
        <v>1.44293999671936</v>
      </c>
      <c r="D190" s="4" t="n">
        <v>1.45064640045166</v>
      </c>
      <c r="E190" s="4" t="n">
        <v>0.3333333333333333</v>
      </c>
      <c r="F190" s="4" t="n">
        <v>0.372</v>
      </c>
      <c r="G190" s="4" t="n">
        <v>0.335</v>
      </c>
      <c r="H190" s="4" t="n">
        <v>0.00023328</v>
      </c>
      <c r="I190" s="4" t="n">
        <v>0.652</v>
      </c>
      <c r="J190" s="4" t="n">
        <v>0.674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1.383531451225281</v>
      </c>
      <c r="C191" s="4" t="n">
        <v>1.442886829376221</v>
      </c>
      <c r="D191" s="4" t="n">
        <v>1.450591087341309</v>
      </c>
      <c r="E191" s="4" t="n">
        <v>0.3333333333333333</v>
      </c>
      <c r="F191" s="4" t="n">
        <v>0.372</v>
      </c>
      <c r="G191" s="4" t="n">
        <v>0.335</v>
      </c>
      <c r="H191" s="4" t="n">
        <v>0.00023328</v>
      </c>
      <c r="I191" s="4" t="n">
        <v>0.652</v>
      </c>
      <c r="J191" s="4" t="n">
        <v>0.674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1.380324244499207</v>
      </c>
      <c r="C192" s="4" t="n">
        <v>1.442691206932068</v>
      </c>
      <c r="D192" s="4" t="n">
        <v>1.450417280197144</v>
      </c>
      <c r="E192" s="4" t="n">
        <v>0.3333333333333333</v>
      </c>
      <c r="F192" s="4" t="n">
        <v>0.372</v>
      </c>
      <c r="G192" s="4" t="n">
        <v>0.335</v>
      </c>
      <c r="H192" s="4" t="n">
        <v>0.00023328</v>
      </c>
      <c r="I192" s="4" t="n">
        <v>0.652</v>
      </c>
      <c r="J192" s="4" t="n">
        <v>0.674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1.398729205131531</v>
      </c>
      <c r="C193" s="4" t="n">
        <v>1.442396998405457</v>
      </c>
      <c r="D193" s="4" t="n">
        <v>1.45016074180603</v>
      </c>
      <c r="E193" s="4" t="n">
        <v>0.3333333333333333</v>
      </c>
      <c r="F193" s="4" t="n">
        <v>0.372</v>
      </c>
      <c r="G193" s="4" t="n">
        <v>0.335</v>
      </c>
      <c r="H193" s="4" t="n">
        <v>0.00023328</v>
      </c>
      <c r="I193" s="4" t="n">
        <v>0.652</v>
      </c>
      <c r="J193" s="4" t="n">
        <v>0.674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1.34979784488678</v>
      </c>
      <c r="C194" s="4" t="n">
        <v>1.442144155502319</v>
      </c>
      <c r="D194" s="4" t="n">
        <v>1.449935436248779</v>
      </c>
      <c r="E194" s="4" t="n">
        <v>0.3333333333333333</v>
      </c>
      <c r="F194" s="4" t="n">
        <v>0.372</v>
      </c>
      <c r="G194" s="4" t="n">
        <v>0.335</v>
      </c>
      <c r="H194" s="4" t="n">
        <v>0.00023328</v>
      </c>
      <c r="I194" s="4" t="n">
        <v>0.652</v>
      </c>
      <c r="J194" s="4" t="n">
        <v>0.674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1.43237030506134</v>
      </c>
      <c r="C195" s="4" t="n">
        <v>1.441959738731384</v>
      </c>
      <c r="D195" s="4" t="n">
        <v>1.449772119522095</v>
      </c>
      <c r="E195" s="4" t="n">
        <v>0.3333333333333333</v>
      </c>
      <c r="F195" s="4" t="n">
        <v>0.372</v>
      </c>
      <c r="G195" s="4" t="n">
        <v>0.335</v>
      </c>
      <c r="H195" s="4" t="n">
        <v>0.000139968</v>
      </c>
      <c r="I195" s="4" t="n">
        <v>0.652</v>
      </c>
      <c r="J195" s="4" t="n">
        <v>0.674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1.387091517448425</v>
      </c>
      <c r="C196" s="4" t="n">
        <v>1.441817402839661</v>
      </c>
      <c r="D196" s="4" t="n">
        <v>1.449650883674622</v>
      </c>
      <c r="E196" s="4" t="n">
        <v>0.3333333333333333</v>
      </c>
      <c r="F196" s="4" t="n">
        <v>0.372</v>
      </c>
      <c r="G196" s="4" t="n">
        <v>0.336</v>
      </c>
      <c r="H196" s="4" t="n">
        <v>0.000139968</v>
      </c>
      <c r="I196" s="4" t="n">
        <v>0.652</v>
      </c>
      <c r="J196" s="4" t="n">
        <v>0.674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1.434185385704041</v>
      </c>
      <c r="C197" s="4" t="n">
        <v>1.441731691360474</v>
      </c>
      <c r="D197" s="4" t="n">
        <v>1.449572324752808</v>
      </c>
      <c r="E197" s="4" t="n">
        <v>0.3333333333333333</v>
      </c>
      <c r="F197" s="4" t="n">
        <v>0.372</v>
      </c>
      <c r="G197" s="4" t="n">
        <v>0.337</v>
      </c>
      <c r="H197" s="4" t="n">
        <v>0.000139968</v>
      </c>
      <c r="I197" s="4" t="n">
        <v>0.652</v>
      </c>
      <c r="J197" s="4" t="n">
        <v>0.674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1.363612413406372</v>
      </c>
      <c r="C198" s="4" t="n">
        <v>1.441635012626648</v>
      </c>
      <c r="D198" s="4" t="n">
        <v>1.449486494064331</v>
      </c>
      <c r="E198" s="4" t="n">
        <v>0.3333333333333333</v>
      </c>
      <c r="F198" s="4" t="n">
        <v>0.372</v>
      </c>
      <c r="G198" s="4" t="n">
        <v>0.337</v>
      </c>
      <c r="H198" s="4" t="n">
        <v>0.000139968</v>
      </c>
      <c r="I198" s="4" t="n">
        <v>0.652</v>
      </c>
      <c r="J198" s="4" t="n">
        <v>0.674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1.350712895393372</v>
      </c>
      <c r="C199" s="4" t="n">
        <v>1.441553592681885</v>
      </c>
      <c r="D199" s="4" t="n">
        <v>1.449410915374756</v>
      </c>
      <c r="E199" s="4" t="n">
        <v>0.3333333333333333</v>
      </c>
      <c r="F199" s="4" t="n">
        <v>0.372</v>
      </c>
      <c r="G199" s="4" t="n">
        <v>0.337</v>
      </c>
      <c r="H199" s="4" t="n">
        <v>0.000139968</v>
      </c>
      <c r="I199" s="4" t="n">
        <v>0.652</v>
      </c>
      <c r="J199" s="4" t="n">
        <v>0.674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1.349748015403748</v>
      </c>
      <c r="C200" s="4" t="n">
        <v>1.441470503807068</v>
      </c>
      <c r="D200" s="4" t="n">
        <v>1.449332475662231</v>
      </c>
      <c r="E200" s="4" t="n">
        <v>0.3333333333333333</v>
      </c>
      <c r="F200" s="4" t="n">
        <v>0.372</v>
      </c>
      <c r="G200" s="4" t="n">
        <v>0.336</v>
      </c>
      <c r="H200" s="4" t="n">
        <v>0.000139968</v>
      </c>
      <c r="I200" s="4" t="n">
        <v>0.652</v>
      </c>
      <c r="J200" s="4" t="n">
        <v>0.674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1.37601363658905</v>
      </c>
      <c r="C201" s="4" t="n">
        <v>1.44148063659668</v>
      </c>
      <c r="D201" s="4" t="n">
        <v>1.449336051940918</v>
      </c>
      <c r="E201" s="4" t="n">
        <v>0.3333333333333333</v>
      </c>
      <c r="F201" s="4" t="n">
        <v>0.372</v>
      </c>
      <c r="G201" s="4" t="n">
        <v>0.336</v>
      </c>
      <c r="H201" s="4" t="n">
        <v>0.000139968</v>
      </c>
      <c r="I201" s="4" t="n">
        <v>0.652</v>
      </c>
      <c r="J201" s="4" t="n">
        <v>0.674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1.383320331573486</v>
      </c>
      <c r="C202" s="4" t="n">
        <v>1.441606044769287</v>
      </c>
      <c r="D202" s="4" t="n">
        <v>1.449436664581299</v>
      </c>
      <c r="E202" s="4" t="n">
        <v>0.3333333333333333</v>
      </c>
      <c r="F202" s="4" t="n">
        <v>0.372</v>
      </c>
      <c r="G202" s="4" t="n">
        <v>0.337</v>
      </c>
      <c r="H202" s="4" t="n">
        <v>0.000139968</v>
      </c>
      <c r="I202" s="4" t="n">
        <v>0.652</v>
      </c>
      <c r="J202" s="4" t="n">
        <v>0.674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1.438804268836975</v>
      </c>
      <c r="C203" s="4" t="n">
        <v>1.441682100296021</v>
      </c>
      <c r="D203" s="4" t="n">
        <v>1.449506878852844</v>
      </c>
      <c r="E203" s="4" t="n">
        <v>0.3333333333333333</v>
      </c>
      <c r="F203" s="4" t="n">
        <v>0.372</v>
      </c>
      <c r="G203" s="4" t="n">
        <v>0.337</v>
      </c>
      <c r="H203" s="4" t="n">
        <v>0.000139968</v>
      </c>
      <c r="I203" s="4" t="n">
        <v>0.652</v>
      </c>
      <c r="J203" s="4" t="n">
        <v>0.674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1.350465178489685</v>
      </c>
      <c r="C204" s="4" t="n">
        <v>1.441697001457214</v>
      </c>
      <c r="D204" s="4" t="n">
        <v>1.449522376060486</v>
      </c>
      <c r="E204" s="4" t="n">
        <v>0.3333333333333333</v>
      </c>
      <c r="F204" s="4" t="n">
        <v>0.372</v>
      </c>
      <c r="G204" s="4" t="n">
        <v>0.337</v>
      </c>
      <c r="H204" s="4" t="n">
        <v>0.000139968</v>
      </c>
      <c r="I204" s="4" t="n">
        <v>0.652</v>
      </c>
      <c r="J204" s="4" t="n">
        <v>0.674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1.364309191703796</v>
      </c>
      <c r="C205" s="4" t="n">
        <v>1.441690921783447</v>
      </c>
      <c r="D205" s="4" t="n">
        <v>1.449517250061035</v>
      </c>
      <c r="E205" s="4" t="n">
        <v>0.3333333333333333</v>
      </c>
      <c r="F205" s="4" t="n">
        <v>0.372</v>
      </c>
      <c r="G205" s="4" t="n">
        <v>0.337</v>
      </c>
      <c r="H205" s="4" t="n">
        <v>0.000139968</v>
      </c>
      <c r="I205" s="4" t="n">
        <v>0.652</v>
      </c>
      <c r="J205" s="4" t="n">
        <v>0.674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1.330673933029175</v>
      </c>
      <c r="C206" s="4" t="n">
        <v>1.441727519035339</v>
      </c>
      <c r="D206" s="4" t="n">
        <v>1.449549674987793</v>
      </c>
      <c r="E206" s="4" t="n">
        <v>0.3333333333333333</v>
      </c>
      <c r="F206" s="4" t="n">
        <v>0.372</v>
      </c>
      <c r="G206" s="4" t="n">
        <v>0.337</v>
      </c>
      <c r="H206" s="4" t="n">
        <v>8.398079999999999e-05</v>
      </c>
      <c r="I206" s="4" t="n">
        <v>0.652</v>
      </c>
      <c r="J206" s="4" t="n">
        <v>0.674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1.383991599082947</v>
      </c>
      <c r="C207" s="4" t="n">
        <v>1.441752552986145</v>
      </c>
      <c r="D207" s="4" t="n">
        <v>1.449576735496521</v>
      </c>
      <c r="E207" s="4" t="n">
        <v>0.3333333333333333</v>
      </c>
      <c r="F207" s="4" t="n">
        <v>0.372</v>
      </c>
      <c r="G207" s="4" t="n">
        <v>0.337</v>
      </c>
      <c r="H207" s="4" t="n">
        <v>8.398079999999999e-05</v>
      </c>
      <c r="I207" s="4" t="n">
        <v>0.652</v>
      </c>
      <c r="J207" s="4" t="n">
        <v>0.674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1.341264128684998</v>
      </c>
      <c r="C208" s="4" t="n">
        <v>1.441763281822205</v>
      </c>
      <c r="D208" s="4" t="n">
        <v>1.449592232704163</v>
      </c>
      <c r="E208" s="4" t="n">
        <v>0.3333333333333333</v>
      </c>
      <c r="F208" s="4" t="n">
        <v>0.372</v>
      </c>
      <c r="G208" s="4" t="n">
        <v>0.337</v>
      </c>
      <c r="H208" s="4" t="n">
        <v>8.398079999999999e-05</v>
      </c>
      <c r="I208" s="4" t="n">
        <v>0.652</v>
      </c>
      <c r="J208" s="4" t="n">
        <v>0.674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1.347906112670898</v>
      </c>
      <c r="C209" s="4" t="n">
        <v>1.441770553588867</v>
      </c>
      <c r="D209" s="4" t="n">
        <v>1.44960355758667</v>
      </c>
      <c r="E209" s="4" t="n">
        <v>0.3333333333333333</v>
      </c>
      <c r="F209" s="4" t="n">
        <v>0.372</v>
      </c>
      <c r="G209" s="4" t="n">
        <v>0.337</v>
      </c>
      <c r="H209" s="4" t="n">
        <v>8.398079999999999e-05</v>
      </c>
      <c r="I209" s="4" t="n">
        <v>0.652</v>
      </c>
      <c r="J209" s="4" t="n">
        <v>0.674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1.329495668411255</v>
      </c>
      <c r="C210" s="4" t="n">
        <v>1.441778063774109</v>
      </c>
      <c r="D210" s="4" t="n">
        <v>1.449611306190491</v>
      </c>
      <c r="E210" s="4" t="n">
        <v>0.3333333333333333</v>
      </c>
      <c r="F210" s="4" t="n">
        <v>0.372</v>
      </c>
      <c r="G210" s="4" t="n">
        <v>0.337</v>
      </c>
      <c r="H210" s="4" t="n">
        <v>8.398079999999999e-05</v>
      </c>
      <c r="I210" s="4" t="n">
        <v>0.652</v>
      </c>
      <c r="J210" s="4" t="n">
        <v>0.674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1.39886200428009</v>
      </c>
      <c r="C211" s="4" t="n">
        <v>1.441823720932007</v>
      </c>
      <c r="D211" s="4" t="n">
        <v>1.449646592140198</v>
      </c>
      <c r="E211" s="4" t="n">
        <v>0.3333333333333333</v>
      </c>
      <c r="F211" s="4" t="n">
        <v>0.372</v>
      </c>
      <c r="G211" s="4" t="n">
        <v>0.337</v>
      </c>
      <c r="H211" s="4" t="n">
        <v>8.398079999999999e-05</v>
      </c>
      <c r="I211" s="4" t="n">
        <v>0.652</v>
      </c>
      <c r="J211" s="4" t="n">
        <v>0.674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1.365800619125366</v>
      </c>
      <c r="C212" s="4" t="n">
        <v>1.441859364509583</v>
      </c>
      <c r="D212" s="4" t="n">
        <v>1.449671983718872</v>
      </c>
      <c r="E212" s="4" t="n">
        <v>0.3333333333333333</v>
      </c>
      <c r="F212" s="4" t="n">
        <v>0.372</v>
      </c>
      <c r="G212" s="4" t="n">
        <v>0.337</v>
      </c>
      <c r="H212" s="4" t="n">
        <v>8.398079999999999e-05</v>
      </c>
      <c r="I212" s="4" t="n">
        <v>0.652</v>
      </c>
      <c r="J212" s="4" t="n">
        <v>0.674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1.4108726978302</v>
      </c>
      <c r="C213" s="4" t="n">
        <v>1.441890358924866</v>
      </c>
      <c r="D213" s="4" t="n">
        <v>1.449692845344543</v>
      </c>
      <c r="E213" s="4" t="n">
        <v>0.3333333333333333</v>
      </c>
      <c r="F213" s="4" t="n">
        <v>0.372</v>
      </c>
      <c r="G213" s="4" t="n">
        <v>0.337</v>
      </c>
      <c r="H213" s="4" t="n">
        <v>8.398079999999999e-05</v>
      </c>
      <c r="I213" s="4" t="n">
        <v>0.652</v>
      </c>
      <c r="J213" s="4" t="n">
        <v>0.674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1.390158891677856</v>
      </c>
      <c r="C214" s="4" t="n">
        <v>1.441888093948364</v>
      </c>
      <c r="D214" s="4" t="n">
        <v>1.449685215950012</v>
      </c>
      <c r="E214" s="4" t="n">
        <v>0.3333333333333333</v>
      </c>
      <c r="F214" s="4" t="n">
        <v>0.372</v>
      </c>
      <c r="G214" s="4" t="n">
        <v>0.336</v>
      </c>
      <c r="H214" s="4" t="n">
        <v>8.398079999999999e-05</v>
      </c>
      <c r="I214" s="4" t="n">
        <v>0.652</v>
      </c>
      <c r="J214" s="4" t="n">
        <v>0.674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1.386236310005188</v>
      </c>
      <c r="C215" s="4" t="n">
        <v>1.441897511482239</v>
      </c>
      <c r="D215" s="4" t="n">
        <v>1.449686884880066</v>
      </c>
      <c r="E215" s="4" t="n">
        <v>0.3333333333333333</v>
      </c>
      <c r="F215" s="4" t="n">
        <v>0.372</v>
      </c>
      <c r="G215" s="4" t="n">
        <v>0.336</v>
      </c>
      <c r="H215" s="4" t="n">
        <v>8.398079999999999e-05</v>
      </c>
      <c r="I215" s="4" t="n">
        <v>0.652</v>
      </c>
      <c r="J215" s="4" t="n">
        <v>0.674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1.351417064666748</v>
      </c>
      <c r="C216" s="4" t="n">
        <v>1.441918969154358</v>
      </c>
      <c r="D216" s="4" t="n">
        <v>1.449697256088257</v>
      </c>
      <c r="E216" s="4" t="n">
        <v>0.3333333333333333</v>
      </c>
      <c r="F216" s="4" t="n">
        <v>0.372</v>
      </c>
      <c r="G216" s="4" t="n">
        <v>0.336</v>
      </c>
      <c r="H216" s="4" t="n">
        <v>8.398079999999999e-05</v>
      </c>
      <c r="I216" s="4" t="n">
        <v>0.652</v>
      </c>
      <c r="J216" s="4" t="n">
        <v>0.674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1.440195679664612</v>
      </c>
      <c r="C217" s="4" t="n">
        <v>1.44190502166748</v>
      </c>
      <c r="D217" s="4" t="n">
        <v>1.449681878089905</v>
      </c>
      <c r="E217" s="4" t="n">
        <v>0.3333333333333333</v>
      </c>
      <c r="F217" s="4" t="n">
        <v>0.372</v>
      </c>
      <c r="G217" s="4" t="n">
        <v>0.336</v>
      </c>
      <c r="H217" s="4" t="n">
        <v>5.038847999999999e-05</v>
      </c>
      <c r="I217" s="4" t="n">
        <v>0.652</v>
      </c>
      <c r="J217" s="4" t="n">
        <v>0.674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1.400125622749329</v>
      </c>
      <c r="C218" s="4" t="n">
        <v>1.441887021064758</v>
      </c>
      <c r="D218" s="4" t="n">
        <v>1.449666023254395</v>
      </c>
      <c r="E218" s="4" t="n">
        <v>0.3333333333333333</v>
      </c>
      <c r="F218" s="4" t="n">
        <v>0.372</v>
      </c>
      <c r="G218" s="4" t="n">
        <v>0.336</v>
      </c>
      <c r="H218" s="4" t="n">
        <v>5.038847999999999e-05</v>
      </c>
      <c r="I218" s="4" t="n">
        <v>0.652</v>
      </c>
      <c r="J218" s="4" t="n">
        <v>0.674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1.364396929740906</v>
      </c>
      <c r="C219" s="4" t="n">
        <v>1.441849946975708</v>
      </c>
      <c r="D219" s="4" t="n">
        <v>1.449633836746216</v>
      </c>
      <c r="E219" s="4" t="n">
        <v>0.3333333333333333</v>
      </c>
      <c r="F219" s="4" t="n">
        <v>0.372</v>
      </c>
      <c r="G219" s="4" t="n">
        <v>0.337</v>
      </c>
      <c r="H219" s="4" t="n">
        <v>5.038847999999999e-05</v>
      </c>
      <c r="I219" s="4" t="n">
        <v>0.652</v>
      </c>
      <c r="J219" s="4" t="n">
        <v>0.674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1.356846928596497</v>
      </c>
      <c r="C220" s="4" t="n">
        <v>1.441829919815063</v>
      </c>
      <c r="D220" s="4" t="n">
        <v>1.449615001678467</v>
      </c>
      <c r="E220" s="4" t="n">
        <v>0.3333333333333333</v>
      </c>
      <c r="F220" s="4" t="n">
        <v>0.372</v>
      </c>
      <c r="G220" s="4" t="n">
        <v>0.337</v>
      </c>
      <c r="H220" s="4" t="n">
        <v>5.038847999999999e-05</v>
      </c>
      <c r="I220" s="4" t="n">
        <v>0.652</v>
      </c>
      <c r="J220" s="4" t="n">
        <v>0.674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1.386253118515015</v>
      </c>
      <c r="C221" s="4" t="n">
        <v>1.441784620285034</v>
      </c>
      <c r="D221" s="4" t="n">
        <v>1.449573278427124</v>
      </c>
      <c r="E221" s="4" t="n">
        <v>0.3333333333333333</v>
      </c>
      <c r="F221" s="4" t="n">
        <v>0.372</v>
      </c>
      <c r="G221" s="4" t="n">
        <v>0.337</v>
      </c>
      <c r="H221" s="4" t="n">
        <v>5.038847999999999e-05</v>
      </c>
      <c r="I221" s="4" t="n">
        <v>0.652</v>
      </c>
      <c r="J221" s="4" t="n">
        <v>0.674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1.409910440444946</v>
      </c>
      <c r="C222" s="4" t="n">
        <v>1.441742420196533</v>
      </c>
      <c r="D222" s="4" t="n">
        <v>1.44953453540802</v>
      </c>
      <c r="E222" s="4" t="n">
        <v>0.3333333333333333</v>
      </c>
      <c r="F222" s="4" t="n">
        <v>0.372</v>
      </c>
      <c r="G222" s="4" t="n">
        <v>0.337</v>
      </c>
      <c r="H222" s="4" t="n">
        <v>5.038847999999999e-05</v>
      </c>
      <c r="I222" s="4" t="n">
        <v>0.652</v>
      </c>
      <c r="J222" s="4" t="n">
        <v>0.674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1.348304629325867</v>
      </c>
      <c r="C223" s="4" t="n">
        <v>1.44171416759491</v>
      </c>
      <c r="D223" s="4" t="n">
        <v>1.44950532913208</v>
      </c>
      <c r="E223" s="4" t="n">
        <v>0.3333333333333333</v>
      </c>
      <c r="F223" s="4" t="n">
        <v>0.372</v>
      </c>
      <c r="G223" s="4" t="n">
        <v>0.337</v>
      </c>
      <c r="H223" s="4" t="n">
        <v>5.038847999999999e-05</v>
      </c>
      <c r="I223" s="4" t="n">
        <v>0.652</v>
      </c>
      <c r="J223" s="4" t="n">
        <v>0.674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1.39439594745636</v>
      </c>
      <c r="C224" s="4" t="n">
        <v>1.441705107688904</v>
      </c>
      <c r="D224" s="4" t="n">
        <v>1.449492335319519</v>
      </c>
      <c r="E224" s="4" t="n">
        <v>0.3333333333333333</v>
      </c>
      <c r="F224" s="4" t="n">
        <v>0.372</v>
      </c>
      <c r="G224" s="4" t="n">
        <v>0.337</v>
      </c>
      <c r="H224" s="4" t="n">
        <v>5.038847999999999e-05</v>
      </c>
      <c r="I224" s="4" t="n">
        <v>0.652</v>
      </c>
      <c r="J224" s="4" t="n">
        <v>0.674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1.395877599716187</v>
      </c>
      <c r="C225" s="4" t="n">
        <v>1.441710472106934</v>
      </c>
      <c r="D225" s="4" t="n">
        <v>1.449490547180176</v>
      </c>
      <c r="E225" s="4" t="n">
        <v>0.3333333333333333</v>
      </c>
      <c r="F225" s="4" t="n">
        <v>0.372</v>
      </c>
      <c r="G225" s="4" t="n">
        <v>0.337</v>
      </c>
      <c r="H225" s="4" t="n">
        <v>5.038847999999999e-05</v>
      </c>
      <c r="I225" s="4" t="n">
        <v>0.652</v>
      </c>
      <c r="J225" s="4" t="n">
        <v>0.674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1.38188910484314</v>
      </c>
      <c r="C226" s="4" t="n">
        <v>1.441718459129333</v>
      </c>
      <c r="D226" s="4" t="n">
        <v>1.449490427970886</v>
      </c>
      <c r="E226" s="4" t="n">
        <v>0.3333333333333333</v>
      </c>
      <c r="F226" s="4" t="n">
        <v>0.372</v>
      </c>
      <c r="G226" s="4" t="n">
        <v>0.336</v>
      </c>
      <c r="H226" s="4" t="n">
        <v>5.038847999999999e-05</v>
      </c>
      <c r="I226" s="4" t="n">
        <v>0.652</v>
      </c>
      <c r="J226" s="4" t="n">
        <v>0.674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1.36199676990509</v>
      </c>
      <c r="C227" s="4" t="n">
        <v>1.441740393638611</v>
      </c>
      <c r="D227" s="4" t="n">
        <v>1.449507832527161</v>
      </c>
      <c r="E227" s="4" t="n">
        <v>0.3333333333333333</v>
      </c>
      <c r="F227" s="4" t="n">
        <v>0.372</v>
      </c>
      <c r="G227" s="4" t="n">
        <v>0.336</v>
      </c>
      <c r="H227" s="4" t="n">
        <v>5.038847999999999e-05</v>
      </c>
      <c r="I227" s="4" t="n">
        <v>0.652</v>
      </c>
      <c r="J227" s="4" t="n">
        <v>0.674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1.3800288438797</v>
      </c>
      <c r="C228" s="4" t="n">
        <v>1.44175922870636</v>
      </c>
      <c r="D228" s="4" t="n">
        <v>1.449524760246277</v>
      </c>
      <c r="E228" s="4" t="n">
        <v>0.3333333333333333</v>
      </c>
      <c r="F228" s="4" t="n">
        <v>0.372</v>
      </c>
      <c r="G228" s="4" t="n">
        <v>0.337</v>
      </c>
      <c r="H228" s="4" t="n">
        <v>3.023308799999999e-05</v>
      </c>
      <c r="I228" s="4" t="n">
        <v>0.652</v>
      </c>
      <c r="J228" s="4" t="n">
        <v>0.674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1.3802490234375</v>
      </c>
      <c r="C229" s="4" t="n">
        <v>1.441784620285034</v>
      </c>
      <c r="D229" s="4" t="n">
        <v>1.449545383453369</v>
      </c>
      <c r="E229" s="4" t="n">
        <v>0.3333333333333333</v>
      </c>
      <c r="F229" s="4" t="n">
        <v>0.372</v>
      </c>
      <c r="G229" s="4" t="n">
        <v>0.337</v>
      </c>
      <c r="H229" s="4" t="n">
        <v>3.023308799999999e-05</v>
      </c>
      <c r="I229" s="4" t="n">
        <v>0.652</v>
      </c>
      <c r="J229" s="4" t="n">
        <v>0.674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1.363147020339966</v>
      </c>
      <c r="C230" s="4" t="n">
        <v>1.441804170608521</v>
      </c>
      <c r="D230" s="4" t="n">
        <v>1.449560761451721</v>
      </c>
      <c r="E230" s="4" t="n">
        <v>0.3333333333333333</v>
      </c>
      <c r="F230" s="4" t="n">
        <v>0.372</v>
      </c>
      <c r="G230" s="4" t="n">
        <v>0.337</v>
      </c>
      <c r="H230" s="4" t="n">
        <v>3.023308799999999e-05</v>
      </c>
      <c r="I230" s="4" t="n">
        <v>0.652</v>
      </c>
      <c r="J230" s="4" t="n">
        <v>0.674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1.377404570579529</v>
      </c>
      <c r="C231" s="4" t="n">
        <v>1.441811800003052</v>
      </c>
      <c r="D231" s="4" t="n">
        <v>1.449567079544067</v>
      </c>
      <c r="E231" s="4" t="n">
        <v>0.3333333333333333</v>
      </c>
      <c r="F231" s="4" t="n">
        <v>0.374</v>
      </c>
      <c r="G231" s="4" t="n">
        <v>0.337</v>
      </c>
      <c r="H231" s="4" t="n">
        <v>3.023308799999999e-05</v>
      </c>
      <c r="I231" s="4" t="n">
        <v>0.652</v>
      </c>
      <c r="J231" s="4" t="n">
        <v>0.674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1.414263129234314</v>
      </c>
      <c r="C232" s="4" t="n">
        <v>1.441822052001953</v>
      </c>
      <c r="D232" s="4" t="n">
        <v>1.44957435131073</v>
      </c>
      <c r="E232" s="4" t="n">
        <v>0.3333333333333333</v>
      </c>
      <c r="F232" s="4" t="n">
        <v>0.374</v>
      </c>
      <c r="G232" s="4" t="n">
        <v>0.337</v>
      </c>
      <c r="H232" s="4" t="n">
        <v>3.023308799999999e-05</v>
      </c>
      <c r="I232" s="4" t="n">
        <v>0.652</v>
      </c>
      <c r="J232" s="4" t="n">
        <v>0.674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1.321660995483398</v>
      </c>
      <c r="C233" s="4" t="n">
        <v>1.441831588745117</v>
      </c>
      <c r="D233" s="4" t="n">
        <v>1.449581027030945</v>
      </c>
      <c r="E233" s="4" t="n">
        <v>0.3333333333333333</v>
      </c>
      <c r="F233" s="4" t="n">
        <v>0.374</v>
      </c>
      <c r="G233" s="4" t="n">
        <v>0.336</v>
      </c>
      <c r="H233" s="4" t="n">
        <v>3.023308799999999e-05</v>
      </c>
      <c r="I233" s="4" t="n">
        <v>0.652</v>
      </c>
      <c r="J233" s="4" t="n">
        <v>0.674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1.388914346694946</v>
      </c>
      <c r="C234" s="4" t="n">
        <v>1.441851377487183</v>
      </c>
      <c r="D234" s="4" t="n">
        <v>1.449597358703613</v>
      </c>
      <c r="E234" s="4" t="n">
        <v>0.3333333333333333</v>
      </c>
      <c r="F234" s="4" t="n">
        <v>0.374</v>
      </c>
      <c r="G234" s="4" t="n">
        <v>0.336</v>
      </c>
      <c r="H234" s="4" t="n">
        <v>3.023308799999999e-05</v>
      </c>
      <c r="I234" s="4" t="n">
        <v>0.652</v>
      </c>
      <c r="J234" s="4" t="n">
        <v>0.674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1.400430917739868</v>
      </c>
      <c r="C235" s="4" t="n">
        <v>1.441878199577332</v>
      </c>
      <c r="D235" s="4" t="n">
        <v>1.449619770050049</v>
      </c>
      <c r="E235" s="4" t="n">
        <v>0.3333333333333333</v>
      </c>
      <c r="F235" s="4" t="n">
        <v>0.374</v>
      </c>
      <c r="G235" s="4" t="n">
        <v>0.336</v>
      </c>
      <c r="H235" s="4" t="n">
        <v>3.023308799999999e-05</v>
      </c>
      <c r="I235" s="4" t="n">
        <v>0.652</v>
      </c>
      <c r="J235" s="4" t="n">
        <v>0.674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1.37233293056488</v>
      </c>
      <c r="C236" s="4" t="n">
        <v>1.441908001899719</v>
      </c>
      <c r="D236" s="4" t="n">
        <v>1.449643015861511</v>
      </c>
      <c r="E236" s="4" t="n">
        <v>0.3333333333333333</v>
      </c>
      <c r="F236" s="4" t="n">
        <v>0.376</v>
      </c>
      <c r="G236" s="4" t="n">
        <v>0.336</v>
      </c>
      <c r="H236" s="4" t="n">
        <v>3.023308799999999e-05</v>
      </c>
      <c r="I236" s="4" t="n">
        <v>0.652</v>
      </c>
      <c r="J236" s="4" t="n">
        <v>0.674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1.390758037567139</v>
      </c>
      <c r="C237" s="4" t="n">
        <v>1.441937685012817</v>
      </c>
      <c r="D237" s="4" t="n">
        <v>1.449666738510132</v>
      </c>
      <c r="E237" s="4" t="n">
        <v>0.3333333333333333</v>
      </c>
      <c r="F237" s="4" t="n">
        <v>0.376</v>
      </c>
      <c r="G237" s="4" t="n">
        <v>0.336</v>
      </c>
      <c r="H237" s="4" t="n">
        <v>3.023308799999999e-05</v>
      </c>
      <c r="I237" s="4" t="n">
        <v>0.652</v>
      </c>
      <c r="J237" s="4" t="n">
        <v>0.674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1.332518815994263</v>
      </c>
      <c r="C238" s="4" t="n">
        <v>1.441973090171814</v>
      </c>
      <c r="D238" s="4" t="n">
        <v>1.449694991111755</v>
      </c>
      <c r="E238" s="4" t="n">
        <v>0.3333333333333333</v>
      </c>
      <c r="F238" s="4" t="n">
        <v>0.376</v>
      </c>
      <c r="G238" s="4" t="n">
        <v>0.336</v>
      </c>
      <c r="H238" s="4" t="n">
        <v>3.023308799999999e-05</v>
      </c>
      <c r="I238" s="4" t="n">
        <v>0.652</v>
      </c>
      <c r="J238" s="4" t="n">
        <v>0.674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1.340037822723389</v>
      </c>
      <c r="C239" s="4" t="n">
        <v>1.441982388496399</v>
      </c>
      <c r="D239" s="4" t="n">
        <v>1.449702382087708</v>
      </c>
      <c r="E239" s="4" t="n">
        <v>0.3333333333333333</v>
      </c>
      <c r="F239" s="4" t="n">
        <v>0.374</v>
      </c>
      <c r="G239" s="4" t="n">
        <v>0.336</v>
      </c>
      <c r="H239" s="4" t="n">
        <v>1.81398528e-05</v>
      </c>
      <c r="I239" s="4" t="n">
        <v>0.652</v>
      </c>
      <c r="J239" s="4" t="n">
        <v>0.674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1.332210063934326</v>
      </c>
      <c r="C240" s="4" t="n">
        <v>1.441987752914429</v>
      </c>
      <c r="D240" s="4" t="n">
        <v>1.449706554412842</v>
      </c>
      <c r="E240" s="4" t="n">
        <v>0.3333333333333333</v>
      </c>
      <c r="F240" s="4" t="n">
        <v>0.374</v>
      </c>
      <c r="G240" s="4" t="n">
        <v>0.336</v>
      </c>
      <c r="H240" s="4" t="n">
        <v>1.81398528e-05</v>
      </c>
      <c r="I240" s="4" t="n">
        <v>0.652</v>
      </c>
      <c r="J240" s="4" t="n">
        <v>0.674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1.347258925437927</v>
      </c>
      <c r="C241" s="4" t="n">
        <v>1.441977620124817</v>
      </c>
      <c r="D241" s="4" t="n">
        <v>1.449696898460388</v>
      </c>
      <c r="E241" s="4" t="n">
        <v>0.3333333333333333</v>
      </c>
      <c r="F241" s="4" t="n">
        <v>0.374</v>
      </c>
      <c r="G241" s="4" t="n">
        <v>0.336</v>
      </c>
      <c r="H241" s="4" t="n">
        <v>1.81398528e-05</v>
      </c>
      <c r="I241" s="4" t="n">
        <v>0.652</v>
      </c>
      <c r="J241" s="4" t="n">
        <v>0.674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1.386235952377319</v>
      </c>
      <c r="C242" s="4" t="n">
        <v>1.441969156265259</v>
      </c>
      <c r="D242" s="4" t="n">
        <v>1.449688196182251</v>
      </c>
      <c r="E242" s="4" t="n">
        <v>0.3333333333333333</v>
      </c>
      <c r="F242" s="4" t="n">
        <v>0.374</v>
      </c>
      <c r="G242" s="4" t="n">
        <v>0.336</v>
      </c>
      <c r="H242" s="4" t="n">
        <v>1.81398528e-05</v>
      </c>
      <c r="I242" s="4" t="n">
        <v>0.652</v>
      </c>
      <c r="J242" s="4" t="n">
        <v>0.674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1.402237415313721</v>
      </c>
      <c r="C243" s="4" t="n">
        <v>1.441956996917725</v>
      </c>
      <c r="D243" s="4" t="n">
        <v>1.449676275253296</v>
      </c>
      <c r="E243" s="4" t="n">
        <v>0.3333333333333333</v>
      </c>
      <c r="F243" s="4" t="n">
        <v>0.374</v>
      </c>
      <c r="G243" s="4" t="n">
        <v>0.336</v>
      </c>
      <c r="H243" s="4" t="n">
        <v>1.81398528e-05</v>
      </c>
      <c r="I243" s="4" t="n">
        <v>0.652</v>
      </c>
      <c r="J243" s="4" t="n">
        <v>0.674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1.363372206687927</v>
      </c>
      <c r="C244" s="4" t="n">
        <v>1.441953182220459</v>
      </c>
      <c r="D244" s="4" t="n">
        <v>1.449671030044556</v>
      </c>
      <c r="E244" s="4" t="n">
        <v>0.3333333333333333</v>
      </c>
      <c r="F244" s="4" t="n">
        <v>0.374</v>
      </c>
      <c r="G244" s="4" t="n">
        <v>0.336</v>
      </c>
      <c r="H244" s="4" t="n">
        <v>1.81398528e-05</v>
      </c>
      <c r="I244" s="4" t="n">
        <v>0.652</v>
      </c>
      <c r="J244" s="4" t="n">
        <v>0.674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1.42844033241272</v>
      </c>
      <c r="C245" s="4" t="n">
        <v>1.441948771476746</v>
      </c>
      <c r="D245" s="4" t="n">
        <v>1.449666023254395</v>
      </c>
      <c r="E245" s="4" t="n">
        <v>0.3333333333333333</v>
      </c>
      <c r="F245" s="4" t="n">
        <v>0.374</v>
      </c>
      <c r="G245" s="4" t="n">
        <v>0.336</v>
      </c>
      <c r="H245" s="4" t="n">
        <v>1.81398528e-05</v>
      </c>
      <c r="I245" s="4" t="n">
        <v>0.652</v>
      </c>
      <c r="J245" s="4" t="n">
        <v>0.674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1.412229657173157</v>
      </c>
      <c r="C246" s="4" t="n">
        <v>1.441943526268005</v>
      </c>
      <c r="D246" s="4" t="n">
        <v>1.44966197013855</v>
      </c>
      <c r="E246" s="4" t="n">
        <v>0.3333333333333333</v>
      </c>
      <c r="F246" s="4" t="n">
        <v>0.374</v>
      </c>
      <c r="G246" s="4" t="n">
        <v>0.336</v>
      </c>
      <c r="H246" s="4" t="n">
        <v>1.81398528e-05</v>
      </c>
      <c r="I246" s="4" t="n">
        <v>0.652</v>
      </c>
      <c r="J246" s="4" t="n">
        <v>0.674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1.388263344764709</v>
      </c>
      <c r="C247" s="4" t="n">
        <v>1.441949248313904</v>
      </c>
      <c r="D247" s="4" t="n">
        <v>1.449666976928711</v>
      </c>
      <c r="E247" s="4" t="n">
        <v>0.3333333333333333</v>
      </c>
      <c r="F247" s="4" t="n">
        <v>0.374</v>
      </c>
      <c r="G247" s="4" t="n">
        <v>0.336</v>
      </c>
      <c r="H247" s="4" t="n">
        <v>1.81398528e-05</v>
      </c>
      <c r="I247" s="4" t="n">
        <v>0.652</v>
      </c>
      <c r="J247" s="4" t="n">
        <v>0.674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1.368283629417419</v>
      </c>
      <c r="C248" s="4" t="n">
        <v>1.441946744918823</v>
      </c>
      <c r="D248" s="4" t="n">
        <v>1.449666261672974</v>
      </c>
      <c r="E248" s="4" t="n">
        <v>0.3333333333333333</v>
      </c>
      <c r="F248" s="4" t="n">
        <v>0.374</v>
      </c>
      <c r="G248" s="4" t="n">
        <v>0.336</v>
      </c>
      <c r="H248" s="4" t="n">
        <v>1.81398528e-05</v>
      </c>
      <c r="I248" s="4" t="n">
        <v>0.652</v>
      </c>
      <c r="J248" s="4" t="n">
        <v>0.674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1.381042003631592</v>
      </c>
      <c r="C249" s="4" t="n">
        <v>1.441936731338501</v>
      </c>
      <c r="D249" s="4" t="n">
        <v>1.449659466743469</v>
      </c>
      <c r="E249" s="4" t="n">
        <v>0.3333333333333333</v>
      </c>
      <c r="F249" s="4" t="n">
        <v>0.374</v>
      </c>
      <c r="G249" s="4" t="n">
        <v>0.335</v>
      </c>
      <c r="H249" s="4" t="n">
        <v>1.81398528e-05</v>
      </c>
      <c r="I249" s="4" t="n">
        <v>0.652</v>
      </c>
      <c r="J249" s="4" t="n">
        <v>0.674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1.334798693656921</v>
      </c>
      <c r="C250" s="4" t="n">
        <v>1.44193160533905</v>
      </c>
      <c r="D250" s="4" t="n">
        <v>1.449655771255493</v>
      </c>
      <c r="E250" s="4" t="n">
        <v>0.3333333333333333</v>
      </c>
      <c r="F250" s="4" t="n">
        <v>0.374</v>
      </c>
      <c r="G250" s="4" t="n">
        <v>0.335</v>
      </c>
      <c r="H250" s="4" t="n">
        <v>1.088391168e-05</v>
      </c>
      <c r="I250" s="4" t="n">
        <v>0.652</v>
      </c>
      <c r="J250" s="4" t="n">
        <v>0.674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1.362102150917053</v>
      </c>
      <c r="C251" s="4" t="n">
        <v>1.441919565200806</v>
      </c>
      <c r="D251" s="4" t="n">
        <v>1.449646353721619</v>
      </c>
      <c r="E251" s="4" t="n">
        <v>0.3333333333333333</v>
      </c>
      <c r="F251" s="4" t="n">
        <v>0.374</v>
      </c>
      <c r="G251" s="4" t="n">
        <v>0.335</v>
      </c>
      <c r="H251" s="4" t="n">
        <v>1.088391168e-05</v>
      </c>
      <c r="I251" s="4" t="n">
        <v>0.652</v>
      </c>
      <c r="J251" s="4" t="n">
        <v>0.674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1.374678492546082</v>
      </c>
      <c r="C252" s="4" t="n">
        <v>1.441908001899719</v>
      </c>
      <c r="D252" s="4" t="n">
        <v>1.449637413024902</v>
      </c>
      <c r="E252" s="4" t="n">
        <v>0.3333333333333333</v>
      </c>
      <c r="F252" s="4" t="n">
        <v>0.374</v>
      </c>
      <c r="G252" s="4" t="n">
        <v>0.335</v>
      </c>
      <c r="H252" s="4" t="n">
        <v>1.088391168e-05</v>
      </c>
      <c r="I252" s="4" t="n">
        <v>0.652</v>
      </c>
      <c r="J252" s="4" t="n">
        <v>0.674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1.409759402275085</v>
      </c>
      <c r="C253" s="4" t="n">
        <v>1.441895484924316</v>
      </c>
      <c r="D253" s="4" t="n">
        <v>1.449628710746765</v>
      </c>
      <c r="E253" s="4" t="n">
        <v>0.3333333333333333</v>
      </c>
      <c r="F253" s="4" t="n">
        <v>0.374</v>
      </c>
      <c r="G253" s="4" t="n">
        <v>0.335</v>
      </c>
      <c r="H253" s="4" t="n">
        <v>1.088391168e-05</v>
      </c>
      <c r="I253" s="4" t="n">
        <v>0.652</v>
      </c>
      <c r="J253" s="4" t="n">
        <v>0.674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1.337880611419678</v>
      </c>
      <c r="C254" s="4" t="n">
        <v>1.441879868507385</v>
      </c>
      <c r="D254" s="4" t="n">
        <v>1.449617028236389</v>
      </c>
      <c r="E254" s="4" t="n">
        <v>0.3333333333333333</v>
      </c>
      <c r="F254" s="4" t="n">
        <v>0.374</v>
      </c>
      <c r="G254" s="4" t="n">
        <v>0.335</v>
      </c>
      <c r="H254" s="4" t="n">
        <v>1.088391168e-05</v>
      </c>
      <c r="I254" s="4" t="n">
        <v>0.652</v>
      </c>
      <c r="J254" s="4" t="n">
        <v>0.674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1.398563504219055</v>
      </c>
      <c r="C255" s="4" t="n">
        <v>1.441865563392639</v>
      </c>
      <c r="D255" s="4" t="n">
        <v>1.44960618019104</v>
      </c>
      <c r="E255" s="4" t="n">
        <v>0.3333333333333333</v>
      </c>
      <c r="F255" s="4" t="n">
        <v>0.374</v>
      </c>
      <c r="G255" s="4" t="n">
        <v>0.335</v>
      </c>
      <c r="H255" s="4" t="n">
        <v>1.088391168e-05</v>
      </c>
      <c r="I255" s="4" t="n">
        <v>0.652</v>
      </c>
      <c r="J255" s="4" t="n">
        <v>0.674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1.347347021102905</v>
      </c>
      <c r="C256" s="4" t="n">
        <v>1.441849827766418</v>
      </c>
      <c r="D256" s="4" t="n">
        <v>1.449594259262085</v>
      </c>
      <c r="E256" s="4" t="n">
        <v>0.3333333333333333</v>
      </c>
      <c r="F256" s="4" t="n">
        <v>0.374</v>
      </c>
      <c r="G256" s="4" t="n">
        <v>0.335</v>
      </c>
      <c r="H256" s="4" t="n">
        <v>1.088391168e-05</v>
      </c>
      <c r="I256" s="4" t="n">
        <v>0.652</v>
      </c>
      <c r="J256" s="4" t="n">
        <v>0.674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1.440297722816467</v>
      </c>
      <c r="C257" s="4" t="n">
        <v>1.44184136390686</v>
      </c>
      <c r="D257" s="4" t="n">
        <v>1.44958770275116</v>
      </c>
      <c r="E257" s="4" t="n">
        <v>0.3333333333333333</v>
      </c>
      <c r="F257" s="4" t="n">
        <v>0.376</v>
      </c>
      <c r="G257" s="4" t="n">
        <v>0.335</v>
      </c>
      <c r="H257" s="4" t="n">
        <v>1.088391168e-05</v>
      </c>
      <c r="I257" s="4" t="n">
        <v>0.652</v>
      </c>
      <c r="J257" s="4" t="n">
        <v>0.674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1.377450108528137</v>
      </c>
      <c r="C258" s="4" t="n">
        <v>1.441828489303589</v>
      </c>
      <c r="D258" s="4" t="n">
        <v>1.449577212333679</v>
      </c>
      <c r="E258" s="4" t="n">
        <v>0.3333333333333333</v>
      </c>
      <c r="F258" s="4" t="n">
        <v>0.376</v>
      </c>
      <c r="G258" s="4" t="n">
        <v>0.335</v>
      </c>
      <c r="H258" s="4" t="n">
        <v>1.088391168e-05</v>
      </c>
      <c r="I258" s="4" t="n">
        <v>0.652</v>
      </c>
      <c r="J258" s="4" t="n">
        <v>0.674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1.39404296875</v>
      </c>
      <c r="C259" s="4" t="n">
        <v>1.44181489944458</v>
      </c>
      <c r="D259" s="4" t="n">
        <v>1.449566245079041</v>
      </c>
      <c r="E259" s="4" t="n">
        <v>0.3333333333333333</v>
      </c>
      <c r="F259" s="4" t="n">
        <v>0.376</v>
      </c>
      <c r="G259" s="4" t="n">
        <v>0.335</v>
      </c>
      <c r="H259" s="4" t="n">
        <v>1.088391168e-05</v>
      </c>
      <c r="I259" s="4" t="n">
        <v>0.652</v>
      </c>
      <c r="J259" s="4" t="n">
        <v>0.674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1.359280347824097</v>
      </c>
      <c r="C260" s="4" t="n">
        <v>1.441794872283936</v>
      </c>
      <c r="D260" s="4" t="n">
        <v>1.449550271034241</v>
      </c>
      <c r="E260" s="4" t="n">
        <v>0.3333333333333333</v>
      </c>
      <c r="F260" s="4" t="n">
        <v>0.376</v>
      </c>
      <c r="G260" s="4" t="n">
        <v>0.335</v>
      </c>
      <c r="H260" s="4" t="n">
        <v>1.088391168e-05</v>
      </c>
      <c r="I260" s="4" t="n">
        <v>0.652</v>
      </c>
      <c r="J260" s="4" t="n">
        <v>0.674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1.351427912712097</v>
      </c>
      <c r="C261" s="4" t="n">
        <v>1.441775918006897</v>
      </c>
      <c r="D261" s="4" t="n">
        <v>1.44953441619873</v>
      </c>
      <c r="E261" s="4" t="n">
        <v>0.3333333333333333</v>
      </c>
      <c r="F261" s="4" t="n">
        <v>0.376</v>
      </c>
      <c r="G261" s="4" t="n">
        <v>0.336</v>
      </c>
      <c r="H261" s="4" t="n">
        <v>1e-05</v>
      </c>
      <c r="I261" s="4" t="n">
        <v>0.652</v>
      </c>
      <c r="J261" s="4" t="n">
        <v>0.674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1.404627561569214</v>
      </c>
      <c r="C262" s="4" t="n">
        <v>1.441750407218933</v>
      </c>
      <c r="D262" s="4" t="n">
        <v>1.44951331615448</v>
      </c>
      <c r="E262" s="4" t="n">
        <v>0.3333333333333333</v>
      </c>
      <c r="F262" s="4" t="n">
        <v>0.376</v>
      </c>
      <c r="G262" s="4" t="n">
        <v>0.336</v>
      </c>
      <c r="H262" s="4" t="n">
        <v>1e-05</v>
      </c>
      <c r="I262" s="4" t="n">
        <v>0.652</v>
      </c>
      <c r="J262" s="4" t="n">
        <v>0.674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1.387587070465088</v>
      </c>
      <c r="C263" s="4" t="n">
        <v>1.441727757453918</v>
      </c>
      <c r="D263" s="4" t="n">
        <v>1.449494123458862</v>
      </c>
      <c r="E263" s="4" t="n">
        <v>0.3333333333333333</v>
      </c>
      <c r="F263" s="4" t="n">
        <v>0.374</v>
      </c>
      <c r="G263" s="4" t="n">
        <v>0.336</v>
      </c>
      <c r="H263" s="4" t="n">
        <v>1e-05</v>
      </c>
      <c r="I263" s="4" t="n">
        <v>0.652</v>
      </c>
      <c r="J263" s="4" t="n">
        <v>0.674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1.399606227874756</v>
      </c>
      <c r="C264" s="4" t="n">
        <v>1.441707134246826</v>
      </c>
      <c r="D264" s="4" t="n">
        <v>1.449477076530457</v>
      </c>
      <c r="E264" s="4" t="n">
        <v>0.3333333333333333</v>
      </c>
      <c r="F264" s="4" t="n">
        <v>0.374</v>
      </c>
      <c r="G264" s="4" t="n">
        <v>0.336</v>
      </c>
      <c r="H264" s="4" t="n">
        <v>1e-05</v>
      </c>
      <c r="I264" s="4" t="n">
        <v>0.652</v>
      </c>
      <c r="J264" s="4" t="n">
        <v>0.674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1.363999009132385</v>
      </c>
      <c r="C265" s="4" t="n">
        <v>1.44169008731842</v>
      </c>
      <c r="D265" s="4" t="n">
        <v>1.449462413787842</v>
      </c>
      <c r="E265" s="4" t="n">
        <v>0.3333333333333333</v>
      </c>
      <c r="F265" s="4" t="n">
        <v>0.374</v>
      </c>
      <c r="G265" s="4" t="n">
        <v>0.336</v>
      </c>
      <c r="H265" s="4" t="n">
        <v>1e-05</v>
      </c>
      <c r="I265" s="4" t="n">
        <v>0.652</v>
      </c>
      <c r="J265" s="4" t="n">
        <v>0.674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1.327573895454407</v>
      </c>
      <c r="C266" s="4" t="n">
        <v>1.441678762435913</v>
      </c>
      <c r="D266" s="4" t="n">
        <v>1.44945240020752</v>
      </c>
      <c r="E266" s="4" t="n">
        <v>0.3333333333333333</v>
      </c>
      <c r="F266" s="4" t="n">
        <v>0.374</v>
      </c>
      <c r="G266" s="4" t="n">
        <v>0.336</v>
      </c>
      <c r="H266" s="4" t="n">
        <v>1e-05</v>
      </c>
      <c r="I266" s="4" t="n">
        <v>0.652</v>
      </c>
      <c r="J266" s="4" t="n">
        <v>0.674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1.379661679267883</v>
      </c>
      <c r="C267" s="4" t="n">
        <v>1.441668510437012</v>
      </c>
      <c r="D267" s="4" t="n">
        <v>1.449442863464355</v>
      </c>
      <c r="E267" s="4" t="n">
        <v>0.3333333333333333</v>
      </c>
      <c r="F267" s="4" t="n">
        <v>0.374</v>
      </c>
      <c r="G267" s="4" t="n">
        <v>0.336</v>
      </c>
      <c r="H267" s="4" t="n">
        <v>1e-05</v>
      </c>
      <c r="I267" s="4" t="n">
        <v>0.652</v>
      </c>
      <c r="J267" s="4" t="n">
        <v>0.674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1.398439764976501</v>
      </c>
      <c r="C268" s="4" t="n">
        <v>1.441658973693848</v>
      </c>
      <c r="D268" s="4" t="n">
        <v>1.449434757232666</v>
      </c>
      <c r="E268" s="4" t="n">
        <v>0.3333333333333333</v>
      </c>
      <c r="F268" s="4" t="n">
        <v>0.374</v>
      </c>
      <c r="G268" s="4" t="n">
        <v>0.336</v>
      </c>
      <c r="H268" s="4" t="n">
        <v>1e-05</v>
      </c>
      <c r="I268" s="4" t="n">
        <v>0.652</v>
      </c>
      <c r="J268" s="4" t="n">
        <v>0.674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1.395159125328064</v>
      </c>
      <c r="C269" s="4" t="n">
        <v>1.441646933555603</v>
      </c>
      <c r="D269" s="4" t="n">
        <v>1.449424505233765</v>
      </c>
      <c r="E269" s="4" t="n">
        <v>0.3333333333333333</v>
      </c>
      <c r="F269" s="4" t="n">
        <v>0.374</v>
      </c>
      <c r="G269" s="4" t="n">
        <v>0.336</v>
      </c>
      <c r="H269" s="4" t="n">
        <v>1e-05</v>
      </c>
      <c r="I269" s="4" t="n">
        <v>0.652</v>
      </c>
      <c r="J269" s="4" t="n">
        <v>0.674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1.364302515983582</v>
      </c>
      <c r="C270" s="4" t="n">
        <v>1.441632270812988</v>
      </c>
      <c r="D270" s="4" t="n">
        <v>1.449411749839783</v>
      </c>
      <c r="E270" s="4" t="n">
        <v>0.3333333333333333</v>
      </c>
      <c r="F270" s="4" t="n">
        <v>0.374</v>
      </c>
      <c r="G270" s="4" t="n">
        <v>0.336</v>
      </c>
      <c r="H270" s="4" t="n">
        <v>1e-05</v>
      </c>
      <c r="I270" s="4" t="n">
        <v>0.652</v>
      </c>
      <c r="J270" s="4" t="n">
        <v>0.674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1.401463627815247</v>
      </c>
      <c r="C271" s="4" t="n">
        <v>1.441623568534851</v>
      </c>
      <c r="D271" s="4" t="n">
        <v>1.449404239654541</v>
      </c>
      <c r="E271" s="4" t="n">
        <v>0.3333333333333333</v>
      </c>
      <c r="F271" s="4" t="n">
        <v>0.374</v>
      </c>
      <c r="G271" s="4" t="n">
        <v>0.336</v>
      </c>
      <c r="H271" s="4" t="n">
        <v>1e-05</v>
      </c>
      <c r="I271" s="4" t="n">
        <v>0.652</v>
      </c>
      <c r="J271" s="4" t="n">
        <v>0.674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1.40245509147644</v>
      </c>
      <c r="C272" s="4" t="n">
        <v>1.441620945930481</v>
      </c>
      <c r="D272" s="4" t="n">
        <v>1.449401617050171</v>
      </c>
      <c r="E272" s="4" t="n">
        <v>0.3333333333333333</v>
      </c>
      <c r="F272" s="4" t="n">
        <v>0.374</v>
      </c>
      <c r="G272" s="4" t="n">
        <v>0.336</v>
      </c>
      <c r="H272" s="4" t="n">
        <v>1e-05</v>
      </c>
      <c r="I272" s="4" t="n">
        <v>0.652</v>
      </c>
      <c r="J272" s="4" t="n">
        <v>0.674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1.382040500640869</v>
      </c>
      <c r="C273" s="4" t="n">
        <v>1.441627383232117</v>
      </c>
      <c r="D273" s="4" t="n">
        <v>1.44940721988678</v>
      </c>
      <c r="E273" s="4" t="n">
        <v>0.3333333333333333</v>
      </c>
      <c r="F273" s="4" t="n">
        <v>0.374</v>
      </c>
      <c r="G273" s="4" t="n">
        <v>0.336</v>
      </c>
      <c r="H273" s="4" t="n">
        <v>1e-05</v>
      </c>
      <c r="I273" s="4" t="n">
        <v>0.652</v>
      </c>
      <c r="J273" s="4" t="n">
        <v>0.674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1.406596660614014</v>
      </c>
      <c r="C274" s="4" t="n">
        <v>1.441634058952332</v>
      </c>
      <c r="D274" s="4" t="n">
        <v>1.44941234588623</v>
      </c>
      <c r="E274" s="4" t="n">
        <v>0.3333333333333333</v>
      </c>
      <c r="F274" s="4" t="n">
        <v>0.374</v>
      </c>
      <c r="G274" s="4" t="n">
        <v>0.336</v>
      </c>
      <c r="H274" s="4" t="n">
        <v>1e-05</v>
      </c>
      <c r="I274" s="4" t="n">
        <v>0.652</v>
      </c>
      <c r="J274" s="4" t="n">
        <v>0.674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1.377401351928711</v>
      </c>
      <c r="C275" s="4" t="n">
        <v>1.441635251045227</v>
      </c>
      <c r="D275" s="4" t="n">
        <v>1.449413061141968</v>
      </c>
      <c r="E275" s="4" t="n">
        <v>0.3333333333333333</v>
      </c>
      <c r="F275" s="4" t="n">
        <v>0.374</v>
      </c>
      <c r="G275" s="4" t="n">
        <v>0.336</v>
      </c>
      <c r="H275" s="4" t="n">
        <v>1e-05</v>
      </c>
      <c r="I275" s="4" t="n">
        <v>0.652</v>
      </c>
      <c r="J275" s="4" t="n">
        <v>0.674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1.324695587158203</v>
      </c>
      <c r="C276" s="4" t="n">
        <v>1.441641330718994</v>
      </c>
      <c r="D276" s="4" t="n">
        <v>1.449418187141418</v>
      </c>
      <c r="E276" s="4" t="n">
        <v>0.3333333333333333</v>
      </c>
      <c r="F276" s="4" t="n">
        <v>0.374</v>
      </c>
      <c r="G276" s="4" t="n">
        <v>0.336</v>
      </c>
      <c r="H276" s="4" t="n">
        <v>1e-05</v>
      </c>
      <c r="I276" s="4" t="n">
        <v>0.652</v>
      </c>
      <c r="J276" s="4" t="n">
        <v>0.674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1.332042932510376</v>
      </c>
      <c r="C277" s="4" t="n">
        <v>1.441646218299866</v>
      </c>
      <c r="D277" s="4" t="n">
        <v>1.449421882629395</v>
      </c>
      <c r="E277" s="4" t="n">
        <v>0.3333333333333333</v>
      </c>
      <c r="F277" s="4" t="n">
        <v>0.374</v>
      </c>
      <c r="G277" s="4" t="n">
        <v>0.336</v>
      </c>
      <c r="H277" s="4" t="n">
        <v>1e-05</v>
      </c>
      <c r="I277" s="4" t="n">
        <v>0.652</v>
      </c>
      <c r="J277" s="4" t="n">
        <v>0.674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1.419635057449341</v>
      </c>
      <c r="C278" s="4" t="n">
        <v>1.441650152206421</v>
      </c>
      <c r="D278" s="4" t="n">
        <v>1.449424624443054</v>
      </c>
      <c r="E278" s="4" t="n">
        <v>0.3333333333333333</v>
      </c>
      <c r="F278" s="4" t="n">
        <v>0.374</v>
      </c>
      <c r="G278" s="4" t="n">
        <v>0.336</v>
      </c>
      <c r="H278" s="4" t="n">
        <v>1e-05</v>
      </c>
      <c r="I278" s="4" t="n">
        <v>0.652</v>
      </c>
      <c r="J278" s="4" t="n">
        <v>0.674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1.392796635627747</v>
      </c>
      <c r="C279" s="4" t="n">
        <v>1.441654562950134</v>
      </c>
      <c r="D279" s="4" t="n">
        <v>1.449427723884583</v>
      </c>
      <c r="E279" s="4" t="n">
        <v>0.3333333333333333</v>
      </c>
      <c r="F279" s="4" t="n">
        <v>0.374</v>
      </c>
      <c r="G279" s="4" t="n">
        <v>0.336</v>
      </c>
      <c r="H279" s="4" t="n">
        <v>1e-05</v>
      </c>
      <c r="I279" s="4" t="n">
        <v>0.652</v>
      </c>
      <c r="J279" s="4" t="n">
        <v>0.674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1.332334160804749</v>
      </c>
      <c r="C280" s="4" t="n">
        <v>1.441654324531555</v>
      </c>
      <c r="D280" s="4" t="n">
        <v>1.449427008628845</v>
      </c>
      <c r="E280" s="4" t="n">
        <v>0.3333333333333333</v>
      </c>
      <c r="F280" s="4" t="n">
        <v>0.374</v>
      </c>
      <c r="G280" s="4" t="n">
        <v>0.336</v>
      </c>
      <c r="H280" s="4" t="n">
        <v>1e-05</v>
      </c>
      <c r="I280" s="4" t="n">
        <v>0.652</v>
      </c>
      <c r="J280" s="4" t="n">
        <v>0.674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1.383423089981079</v>
      </c>
      <c r="C281" s="4" t="n">
        <v>1.441652297973633</v>
      </c>
      <c r="D281" s="4" t="n">
        <v>1.449424147605896</v>
      </c>
      <c r="E281" s="4" t="n">
        <v>0.3333333333333333</v>
      </c>
      <c r="F281" s="4" t="n">
        <v>0.374</v>
      </c>
      <c r="G281" s="4" t="n">
        <v>0.336</v>
      </c>
      <c r="H281" s="4" t="n">
        <v>1e-05</v>
      </c>
      <c r="I281" s="4" t="n">
        <v>0.652</v>
      </c>
      <c r="J281" s="4" t="n">
        <v>0.674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1.349711179733276</v>
      </c>
      <c r="C282" s="4" t="n">
        <v>1.441649198532104</v>
      </c>
      <c r="D282" s="4" t="n">
        <v>1.449421167373657</v>
      </c>
      <c r="E282" s="4" t="n">
        <v>0.3333333333333333</v>
      </c>
      <c r="F282" s="4" t="n">
        <v>0.374</v>
      </c>
      <c r="G282" s="4" t="n">
        <v>0.336</v>
      </c>
      <c r="H282" s="4" t="n">
        <v>1e-05</v>
      </c>
      <c r="I282" s="4" t="n">
        <v>0.652</v>
      </c>
      <c r="J282" s="4" t="n">
        <v>0.674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1.346473932266235</v>
      </c>
      <c r="C283" s="4" t="n">
        <v>1.441650152206421</v>
      </c>
      <c r="D283" s="4" t="n">
        <v>1.449421763420105</v>
      </c>
      <c r="E283" s="4" t="n">
        <v>0.3333333333333333</v>
      </c>
      <c r="F283" s="4" t="n">
        <v>0.374</v>
      </c>
      <c r="G283" s="4" t="n">
        <v>0.336</v>
      </c>
      <c r="H283" s="4" t="n">
        <v>1e-05</v>
      </c>
      <c r="I283" s="4" t="n">
        <v>0.652</v>
      </c>
      <c r="J283" s="4" t="n">
        <v>0.674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1.347764134407043</v>
      </c>
      <c r="C284" s="4" t="n">
        <v>1.441652059555054</v>
      </c>
      <c r="D284" s="4" t="n">
        <v>1.449423313140869</v>
      </c>
      <c r="E284" s="4" t="n">
        <v>0.3333333333333333</v>
      </c>
      <c r="F284" s="4" t="n">
        <v>0.374</v>
      </c>
      <c r="G284" s="4" t="n">
        <v>0.336</v>
      </c>
      <c r="H284" s="4" t="n">
        <v>1e-05</v>
      </c>
      <c r="I284" s="4" t="n">
        <v>0.652</v>
      </c>
      <c r="J284" s="4" t="n">
        <v>0.674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1.387053847312927</v>
      </c>
      <c r="C285" s="4" t="n">
        <v>1.441649675369263</v>
      </c>
      <c r="D285" s="4" t="n">
        <v>1.449421167373657</v>
      </c>
      <c r="E285" s="4" t="n">
        <v>0.3333333333333333</v>
      </c>
      <c r="F285" s="4" t="n">
        <v>0.374</v>
      </c>
      <c r="G285" s="4" t="n">
        <v>0.336</v>
      </c>
      <c r="H285" s="4" t="n">
        <v>1e-05</v>
      </c>
      <c r="I285" s="4" t="n">
        <v>0.652</v>
      </c>
      <c r="J285" s="4" t="n">
        <v>0.674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1.337366461753845</v>
      </c>
      <c r="C286" s="4" t="n">
        <v>1.441651940345764</v>
      </c>
      <c r="D286" s="4" t="n">
        <v>1.449422359466553</v>
      </c>
      <c r="E286" s="4" t="n">
        <v>0.3333333333333333</v>
      </c>
      <c r="F286" s="4" t="n">
        <v>0.374</v>
      </c>
      <c r="G286" s="4" t="n">
        <v>0.336</v>
      </c>
      <c r="H286" s="4" t="n">
        <v>1e-05</v>
      </c>
      <c r="I286" s="4" t="n">
        <v>0.652</v>
      </c>
      <c r="J286" s="4" t="n">
        <v>0.674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1.417961239814758</v>
      </c>
      <c r="C287" s="4" t="n">
        <v>1.441650748252869</v>
      </c>
      <c r="D287" s="4" t="n">
        <v>1.44942045211792</v>
      </c>
      <c r="E287" s="4" t="n">
        <v>0.3333333333333333</v>
      </c>
      <c r="F287" s="4" t="n">
        <v>0.374</v>
      </c>
      <c r="G287" s="4" t="n">
        <v>0.336</v>
      </c>
      <c r="H287" s="4" t="n">
        <v>1e-05</v>
      </c>
      <c r="I287" s="4" t="n">
        <v>0.652</v>
      </c>
      <c r="J287" s="4" t="n">
        <v>0.674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1.365243792533875</v>
      </c>
      <c r="C288" s="4" t="n">
        <v>1.441647410392761</v>
      </c>
      <c r="D288" s="4" t="n">
        <v>1.449416756629944</v>
      </c>
      <c r="E288" s="4" t="n">
        <v>0.3333333333333333</v>
      </c>
      <c r="F288" s="4" t="n">
        <v>0.374</v>
      </c>
      <c r="G288" s="4" t="n">
        <v>0.336</v>
      </c>
      <c r="H288" s="4" t="n">
        <v>1e-05</v>
      </c>
      <c r="I288" s="4" t="n">
        <v>0.652</v>
      </c>
      <c r="J288" s="4" t="n">
        <v>0.674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1.320568799972534</v>
      </c>
      <c r="C289" s="4" t="n">
        <v>1.441646456718445</v>
      </c>
      <c r="D289" s="4" t="n">
        <v>1.449415326118469</v>
      </c>
      <c r="E289" s="4" t="n">
        <v>0.3333333333333333</v>
      </c>
      <c r="F289" s="4" t="n">
        <v>0.374</v>
      </c>
      <c r="G289" s="4" t="n">
        <v>0.336</v>
      </c>
      <c r="H289" s="4" t="n">
        <v>1e-05</v>
      </c>
      <c r="I289" s="4" t="n">
        <v>0.652</v>
      </c>
      <c r="J289" s="4" t="n">
        <v>0.674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1.381129503250122</v>
      </c>
      <c r="C290" s="4" t="n">
        <v>1.441647171974182</v>
      </c>
      <c r="D290" s="4" t="n">
        <v>1.449415564537048</v>
      </c>
      <c r="E290" s="4" t="n">
        <v>0.3333333333333333</v>
      </c>
      <c r="F290" s="4" t="n">
        <v>0.374</v>
      </c>
      <c r="G290" s="4" t="n">
        <v>0.336</v>
      </c>
      <c r="H290" s="4" t="n">
        <v>1e-05</v>
      </c>
      <c r="I290" s="4" t="n">
        <v>0.652</v>
      </c>
      <c r="J290" s="4" t="n">
        <v>0.674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1.380259990692139</v>
      </c>
      <c r="C291" s="4" t="n">
        <v>1.441644310951233</v>
      </c>
      <c r="D291" s="4" t="n">
        <v>1.449412107467651</v>
      </c>
      <c r="E291" s="4" t="n">
        <v>0.3333333333333333</v>
      </c>
      <c r="F291" s="4" t="n">
        <v>0.374</v>
      </c>
      <c r="G291" s="4" t="n">
        <v>0.336</v>
      </c>
      <c r="H291" s="4" t="n">
        <v>1e-05</v>
      </c>
      <c r="I291" s="4" t="n">
        <v>0.652</v>
      </c>
      <c r="J291" s="4" t="n">
        <v>0.674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1.389155626296997</v>
      </c>
      <c r="C292" s="4" t="n">
        <v>1.441643953323364</v>
      </c>
      <c r="D292" s="4" t="n">
        <v>1.449410676956177</v>
      </c>
      <c r="E292" s="4" t="n">
        <v>0.3333333333333333</v>
      </c>
      <c r="F292" s="4" t="n">
        <v>0.374</v>
      </c>
      <c r="G292" s="4" t="n">
        <v>0.336</v>
      </c>
      <c r="H292" s="4" t="n">
        <v>1e-05</v>
      </c>
      <c r="I292" s="4" t="n">
        <v>0.652</v>
      </c>
      <c r="J292" s="4" t="n">
        <v>0.674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1.425755858421326</v>
      </c>
      <c r="C293" s="4" t="n">
        <v>1.441643595695496</v>
      </c>
      <c r="D293" s="4" t="n">
        <v>1.449409365653992</v>
      </c>
      <c r="E293" s="4" t="n">
        <v>0.3333333333333333</v>
      </c>
      <c r="F293" s="4" t="n">
        <v>0.374</v>
      </c>
      <c r="G293" s="4" t="n">
        <v>0.336</v>
      </c>
      <c r="H293" s="4" t="n">
        <v>1e-05</v>
      </c>
      <c r="I293" s="4" t="n">
        <v>0.652</v>
      </c>
      <c r="J293" s="4" t="n">
        <v>0.674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1.336342573165894</v>
      </c>
      <c r="C294" s="4" t="n">
        <v>1.441641092300415</v>
      </c>
      <c r="D294" s="4" t="n">
        <v>1.449406266212463</v>
      </c>
      <c r="E294" s="4" t="n">
        <v>0.3333333333333333</v>
      </c>
      <c r="F294" s="4" t="n">
        <v>0.374</v>
      </c>
      <c r="G294" s="4" t="n">
        <v>0.336</v>
      </c>
      <c r="H294" s="4" t="n">
        <v>1e-05</v>
      </c>
      <c r="I294" s="4" t="n">
        <v>0.652</v>
      </c>
      <c r="J294" s="4" t="n">
        <v>0.674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1.404550909996033</v>
      </c>
      <c r="C295" s="4" t="n">
        <v>1.441640853881836</v>
      </c>
      <c r="D295" s="4" t="n">
        <v>1.449404835700989</v>
      </c>
      <c r="E295" s="4" t="n">
        <v>0.3333333333333333</v>
      </c>
      <c r="F295" s="4" t="n">
        <v>0.374</v>
      </c>
      <c r="G295" s="4" t="n">
        <v>0.336</v>
      </c>
      <c r="H295" s="4" t="n">
        <v>1e-05</v>
      </c>
      <c r="I295" s="4" t="n">
        <v>0.652</v>
      </c>
      <c r="J295" s="4" t="n">
        <v>0.674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1.366904139518738</v>
      </c>
      <c r="C296" s="4" t="n">
        <v>1.441637992858887</v>
      </c>
      <c r="D296" s="4" t="n">
        <v>1.449401497840881</v>
      </c>
      <c r="E296" s="4" t="n">
        <v>0.3333333333333333</v>
      </c>
      <c r="F296" s="4" t="n">
        <v>0.374</v>
      </c>
      <c r="G296" s="4" t="n">
        <v>0.336</v>
      </c>
      <c r="H296" s="4" t="n">
        <v>1e-05</v>
      </c>
      <c r="I296" s="4" t="n">
        <v>0.652</v>
      </c>
      <c r="J296" s="4" t="n">
        <v>0.674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1.396297216415405</v>
      </c>
      <c r="C297" s="4" t="n">
        <v>1.441637873649597</v>
      </c>
      <c r="D297" s="4" t="n">
        <v>1.449400663375854</v>
      </c>
      <c r="E297" s="4" t="n">
        <v>0.3333333333333333</v>
      </c>
      <c r="F297" s="4" t="n">
        <v>0.374</v>
      </c>
      <c r="G297" s="4" t="n">
        <v>0.336</v>
      </c>
      <c r="H297" s="4" t="n">
        <v>1e-05</v>
      </c>
      <c r="I297" s="4" t="n">
        <v>0.652</v>
      </c>
      <c r="J297" s="4" t="n">
        <v>0.674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1.340690612792969</v>
      </c>
      <c r="C298" s="4" t="n">
        <v>1.441644072532654</v>
      </c>
      <c r="D298" s="4" t="n">
        <v>1.449405193328857</v>
      </c>
      <c r="E298" s="4" t="n">
        <v>0.3333333333333333</v>
      </c>
      <c r="F298" s="4" t="n">
        <v>0.374</v>
      </c>
      <c r="G298" s="4" t="n">
        <v>0.336</v>
      </c>
      <c r="H298" s="4" t="n">
        <v>1e-05</v>
      </c>
      <c r="I298" s="4" t="n">
        <v>0.652</v>
      </c>
      <c r="J298" s="4" t="n">
        <v>0.674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1.397841572761536</v>
      </c>
      <c r="C299" s="4" t="n">
        <v>1.441651344299316</v>
      </c>
      <c r="D299" s="4" t="n">
        <v>1.449411034584045</v>
      </c>
      <c r="E299" s="4" t="n">
        <v>0.3333333333333333</v>
      </c>
      <c r="F299" s="4" t="n">
        <v>0.374</v>
      </c>
      <c r="G299" s="4" t="n">
        <v>0.336</v>
      </c>
      <c r="H299" s="4" t="n">
        <v>1e-05</v>
      </c>
      <c r="I299" s="4" t="n">
        <v>0.652</v>
      </c>
      <c r="J299" s="4" t="n">
        <v>0.674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1.378919959068298</v>
      </c>
      <c r="C300" s="4" t="n">
        <v>1.441654801368713</v>
      </c>
      <c r="D300" s="4" t="n">
        <v>1.449413895606995</v>
      </c>
      <c r="E300" s="4" t="n">
        <v>0.3333333333333333</v>
      </c>
      <c r="F300" s="4" t="n">
        <v>0.374</v>
      </c>
      <c r="G300" s="4" t="n">
        <v>0.336</v>
      </c>
      <c r="H300" s="4" t="n">
        <v>1e-05</v>
      </c>
      <c r="I300" s="4" t="n">
        <v>0.652</v>
      </c>
      <c r="J300" s="4" t="n">
        <v>0.674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1.346856951713562</v>
      </c>
      <c r="C301" s="4" t="n">
        <v>1.441655158996582</v>
      </c>
      <c r="D301" s="4" t="n">
        <v>1.449413537979126</v>
      </c>
      <c r="E301" s="4" t="n">
        <v>0.3333333333333333</v>
      </c>
      <c r="F301" s="4" t="n">
        <v>0.374</v>
      </c>
      <c r="G301" s="4" t="n">
        <v>0.336</v>
      </c>
      <c r="H301" s="4" t="n">
        <v>1e-05</v>
      </c>
      <c r="I301" s="4" t="n">
        <v>0.652</v>
      </c>
      <c r="J301" s="4" t="n">
        <v>0.674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2026-04-29T04:15:19Z</dcterms:created>
  <dcterms:modified xsi:type="dcterms:W3CDTF">2026-04-29T04:15:20Z</dcterms:modified>
</cp:coreProperties>
</file>