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2.357593297958374</v>
      </c>
      <c r="C2" s="4" t="n">
        <v>1.715481519699097</v>
      </c>
      <c r="D2" s="4" t="n">
        <v>1.627820014953613</v>
      </c>
      <c r="E2" s="4" t="n">
        <v>0.4083333333333333</v>
      </c>
      <c r="F2" s="4" t="n">
        <v>0.192</v>
      </c>
      <c r="G2" s="4" t="n">
        <v>0.228</v>
      </c>
      <c r="H2" s="4" t="n">
        <v>0.005</v>
      </c>
      <c r="I2" s="4" t="n">
        <v>0.192</v>
      </c>
      <c r="J2" s="4" t="n">
        <v>0.228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1.773094296455383</v>
      </c>
      <c r="C3" s="4" t="n">
        <v>1.55504047870636</v>
      </c>
      <c r="D3" s="4" t="n">
        <v>1.508417248725891</v>
      </c>
      <c r="E3" s="4" t="n">
        <v>0.6416666666666667</v>
      </c>
      <c r="F3" s="4" t="n">
        <v>0.344</v>
      </c>
      <c r="G3" s="4" t="n">
        <v>0.345</v>
      </c>
      <c r="H3" s="4" t="n">
        <v>0.005</v>
      </c>
      <c r="I3" s="4" t="n">
        <v>0.344</v>
      </c>
      <c r="J3" s="4" t="n">
        <v>0.345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1.504146575927734</v>
      </c>
      <c r="C4" s="4" t="n">
        <v>1.342737913131714</v>
      </c>
      <c r="D4" s="4" t="n">
        <v>1.307336688041687</v>
      </c>
      <c r="E4" s="4" t="n">
        <v>0.7833333333333333</v>
      </c>
      <c r="F4" s="4" t="n">
        <v>0.51</v>
      </c>
      <c r="G4" s="4" t="n">
        <v>0.523</v>
      </c>
      <c r="H4" s="4" t="n">
        <v>0.005</v>
      </c>
      <c r="I4" s="4" t="n">
        <v>0.51</v>
      </c>
      <c r="J4" s="4" t="n">
        <v>0.523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1.320810914039612</v>
      </c>
      <c r="C5" s="4" t="n">
        <v>1.207235336303711</v>
      </c>
      <c r="D5" s="4" t="n">
        <v>1.171119093894958</v>
      </c>
      <c r="E5" s="4" t="n">
        <v>0.8166666666666667</v>
      </c>
      <c r="F5" s="4" t="n">
        <v>0.624</v>
      </c>
      <c r="G5" s="4" t="n">
        <v>0.65</v>
      </c>
      <c r="H5" s="4" t="n">
        <v>0.005</v>
      </c>
      <c r="I5" s="4" t="n">
        <v>0.624</v>
      </c>
      <c r="J5" s="4" t="n">
        <v>0.65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1.174762964248657</v>
      </c>
      <c r="C6" s="4" t="n">
        <v>1.17180323600769</v>
      </c>
      <c r="D6" s="4" t="n">
        <v>1.131150841712952</v>
      </c>
      <c r="E6" s="4" t="n">
        <v>0.8666666666666667</v>
      </c>
      <c r="F6" s="4" t="n">
        <v>0.65</v>
      </c>
      <c r="G6" s="4" t="n">
        <v>0.666</v>
      </c>
      <c r="H6" s="4" t="n">
        <v>0.005</v>
      </c>
      <c r="I6" s="4" t="n">
        <v>0.65</v>
      </c>
      <c r="J6" s="4" t="n">
        <v>0.666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1.088061213493347</v>
      </c>
      <c r="C7" s="4" t="n">
        <v>1.155980706214905</v>
      </c>
      <c r="D7" s="4" t="n">
        <v>1.106541514396667</v>
      </c>
      <c r="E7" s="4" t="n">
        <v>0.9</v>
      </c>
      <c r="F7" s="4" t="n">
        <v>0.65</v>
      </c>
      <c r="G7" s="4" t="n">
        <v>0.659</v>
      </c>
      <c r="H7" s="4" t="n">
        <v>0.005</v>
      </c>
      <c r="I7" s="4" t="n">
        <v>0.65</v>
      </c>
      <c r="J7" s="4" t="n">
        <v>0.666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1.027946829795837</v>
      </c>
      <c r="C8" s="4" t="n">
        <v>1.155736923217773</v>
      </c>
      <c r="D8" s="4" t="n">
        <v>1.099904537200928</v>
      </c>
      <c r="E8" s="4" t="n">
        <v>0.9</v>
      </c>
      <c r="F8" s="4" t="n">
        <v>0.63</v>
      </c>
      <c r="G8" s="4" t="n">
        <v>0.651</v>
      </c>
      <c r="H8" s="4" t="n">
        <v>0.005</v>
      </c>
      <c r="I8" s="4" t="n">
        <v>0.65</v>
      </c>
      <c r="J8" s="4" t="n">
        <v>0.666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1.054304838180542</v>
      </c>
      <c r="C9" s="4" t="n">
        <v>1.170287132263184</v>
      </c>
      <c r="D9" s="4" t="n">
        <v>1.106638669967651</v>
      </c>
      <c r="E9" s="4" t="n">
        <v>0.9083333333333333</v>
      </c>
      <c r="F9" s="4" t="n">
        <v>0.634</v>
      </c>
      <c r="G9" s="4" t="n">
        <v>0.64</v>
      </c>
      <c r="H9" s="4" t="n">
        <v>0.005</v>
      </c>
      <c r="I9" s="4" t="n">
        <v>0.65</v>
      </c>
      <c r="J9" s="4" t="n">
        <v>0.666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0.9642667174339294</v>
      </c>
      <c r="C10" s="4" t="n">
        <v>1.163221478462219</v>
      </c>
      <c r="D10" s="4" t="n">
        <v>1.097229480743408</v>
      </c>
      <c r="E10" s="4" t="n">
        <v>0.9083333333333333</v>
      </c>
      <c r="F10" s="4" t="n">
        <v>0.63</v>
      </c>
      <c r="G10" s="4" t="n">
        <v>0.641</v>
      </c>
      <c r="H10" s="4" t="n">
        <v>0.005</v>
      </c>
      <c r="I10" s="4" t="n">
        <v>0.65</v>
      </c>
      <c r="J10" s="4" t="n">
        <v>0.666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0.9769408106803894</v>
      </c>
      <c r="C11" s="4" t="n">
        <v>1.14591383934021</v>
      </c>
      <c r="D11" s="4" t="n">
        <v>1.082988023757935</v>
      </c>
      <c r="E11" s="4" t="n">
        <v>0.9333333333333333</v>
      </c>
      <c r="F11" s="4" t="n">
        <v>0.644</v>
      </c>
      <c r="G11" s="4" t="n">
        <v>0.643</v>
      </c>
      <c r="H11" s="4" t="n">
        <v>0.005</v>
      </c>
      <c r="I11" s="4" t="n">
        <v>0.65</v>
      </c>
      <c r="J11" s="4" t="n">
        <v>0.666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0.9002763032913208</v>
      </c>
      <c r="C12" s="4" t="n">
        <v>1.129668354988098</v>
      </c>
      <c r="D12" s="4" t="n">
        <v>1.069843769073486</v>
      </c>
      <c r="E12" s="4" t="n">
        <v>0.9333333333333333</v>
      </c>
      <c r="F12" s="4" t="n">
        <v>0.644</v>
      </c>
      <c r="G12" s="4" t="n">
        <v>0.653</v>
      </c>
      <c r="H12" s="4" t="n">
        <v>0.005</v>
      </c>
      <c r="I12" s="4" t="n">
        <v>0.65</v>
      </c>
      <c r="J12" s="4" t="n">
        <v>0.666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0.7921606302261353</v>
      </c>
      <c r="C13" s="4" t="n">
        <v>1.115226864814758</v>
      </c>
      <c r="D13" s="4" t="n">
        <v>1.059392333030701</v>
      </c>
      <c r="E13" s="4" t="n">
        <v>0.9333333333333333</v>
      </c>
      <c r="F13" s="4" t="n">
        <v>0.652</v>
      </c>
      <c r="G13" s="4" t="n">
        <v>0.662</v>
      </c>
      <c r="H13" s="4" t="n">
        <v>0.005</v>
      </c>
      <c r="I13" s="4" t="n">
        <v>0.652</v>
      </c>
      <c r="J13" s="4" t="n">
        <v>0.662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0.8285314440727234</v>
      </c>
      <c r="C14" s="4" t="n">
        <v>1.109631538391113</v>
      </c>
      <c r="D14" s="4" t="n">
        <v>1.055931925773621</v>
      </c>
      <c r="E14" s="4" t="n">
        <v>0.9333333333333333</v>
      </c>
      <c r="F14" s="4" t="n">
        <v>0.66</v>
      </c>
      <c r="G14" s="4" t="n">
        <v>0.668</v>
      </c>
      <c r="H14" s="4" t="n">
        <v>0.005</v>
      </c>
      <c r="I14" s="4" t="n">
        <v>0.66</v>
      </c>
      <c r="J14" s="4" t="n">
        <v>0.668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0.7705176472663879</v>
      </c>
      <c r="C15" s="4" t="n">
        <v>1.111971616744995</v>
      </c>
      <c r="D15" s="4" t="n">
        <v>1.059856176376343</v>
      </c>
      <c r="E15" s="4" t="n">
        <v>0.9416666666666667</v>
      </c>
      <c r="F15" s="4" t="n">
        <v>0.658</v>
      </c>
      <c r="G15" s="4" t="n">
        <v>0.669</v>
      </c>
      <c r="H15" s="4" t="n">
        <v>0.005</v>
      </c>
      <c r="I15" s="4" t="n">
        <v>0.66</v>
      </c>
      <c r="J15" s="4" t="n">
        <v>0.668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0.7850088477134705</v>
      </c>
      <c r="C16" s="4" t="n">
        <v>1.114995241165161</v>
      </c>
      <c r="D16" s="4" t="n">
        <v>1.064953446388245</v>
      </c>
      <c r="E16" s="4" t="n">
        <v>0.9416666666666667</v>
      </c>
      <c r="F16" s="4" t="n">
        <v>0.658</v>
      </c>
      <c r="G16" s="4" t="n">
        <v>0.67</v>
      </c>
      <c r="H16" s="4" t="n">
        <v>0.005</v>
      </c>
      <c r="I16" s="4" t="n">
        <v>0.66</v>
      </c>
      <c r="J16" s="4" t="n">
        <v>0.668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0.6325936913490295</v>
      </c>
      <c r="C17" s="4" t="n">
        <v>1.11908745765686</v>
      </c>
      <c r="D17" s="4" t="n">
        <v>1.070481181144714</v>
      </c>
      <c r="E17" s="4" t="n">
        <v>0.9333333333333333</v>
      </c>
      <c r="F17" s="4" t="n">
        <v>0.658</v>
      </c>
      <c r="G17" s="4" t="n">
        <v>0.674</v>
      </c>
      <c r="H17" s="4" t="n">
        <v>0.005</v>
      </c>
      <c r="I17" s="4" t="n">
        <v>0.66</v>
      </c>
      <c r="J17" s="4" t="n">
        <v>0.668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0.6611481904983521</v>
      </c>
      <c r="C18" s="4" t="n">
        <v>1.12947404384613</v>
      </c>
      <c r="D18" s="4" t="n">
        <v>1.080608725547791</v>
      </c>
      <c r="E18" s="4" t="n">
        <v>0.9333333333333333</v>
      </c>
      <c r="F18" s="4" t="n">
        <v>0.646</v>
      </c>
      <c r="G18" s="4" t="n">
        <v>0.67</v>
      </c>
      <c r="H18" s="4" t="n">
        <v>0.005</v>
      </c>
      <c r="I18" s="4" t="n">
        <v>0.66</v>
      </c>
      <c r="J18" s="4" t="n">
        <v>0.668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0.6428616046905518</v>
      </c>
      <c r="C19" s="4" t="n">
        <v>1.143340587615967</v>
      </c>
      <c r="D19" s="4" t="n">
        <v>1.09293806552887</v>
      </c>
      <c r="E19" s="4" t="n">
        <v>0.9416666666666667</v>
      </c>
      <c r="F19" s="4" t="n">
        <v>0.644</v>
      </c>
      <c r="G19" s="4" t="n">
        <v>0.663</v>
      </c>
      <c r="H19" s="4" t="n">
        <v>0.005</v>
      </c>
      <c r="I19" s="4" t="n">
        <v>0.66</v>
      </c>
      <c r="J19" s="4" t="n">
        <v>0.668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0.6554915308952332</v>
      </c>
      <c r="C20" s="4" t="n">
        <v>1.155668258666992</v>
      </c>
      <c r="D20" s="4" t="n">
        <v>1.104349374771118</v>
      </c>
      <c r="E20" s="4" t="n">
        <v>0.9416666666666667</v>
      </c>
      <c r="F20" s="4" t="n">
        <v>0.648</v>
      </c>
      <c r="G20" s="4" t="n">
        <v>0.658</v>
      </c>
      <c r="H20" s="4" t="n">
        <v>0.005</v>
      </c>
      <c r="I20" s="4" t="n">
        <v>0.66</v>
      </c>
      <c r="J20" s="4" t="n">
        <v>0.668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0.5700212121009827</v>
      </c>
      <c r="C21" s="4" t="n">
        <v>1.164171099662781</v>
      </c>
      <c r="D21" s="4" t="n">
        <v>1.111022233963013</v>
      </c>
      <c r="E21" s="4" t="n">
        <v>0.95</v>
      </c>
      <c r="F21" s="4" t="n">
        <v>0.648</v>
      </c>
      <c r="G21" s="4" t="n">
        <v>0.665</v>
      </c>
      <c r="H21" s="4" t="n">
        <v>0.005</v>
      </c>
      <c r="I21" s="4" t="n">
        <v>0.66</v>
      </c>
      <c r="J21" s="4" t="n">
        <v>0.668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0.5103625059127808</v>
      </c>
      <c r="C22" s="4" t="n">
        <v>1.172592401504517</v>
      </c>
      <c r="D22" s="4" t="n">
        <v>1.118390083312988</v>
      </c>
      <c r="E22" s="4" t="n">
        <v>0.95</v>
      </c>
      <c r="F22" s="4" t="n">
        <v>0.648</v>
      </c>
      <c r="G22" s="4" t="n">
        <v>0.664</v>
      </c>
      <c r="H22" s="4" t="n">
        <v>0.005</v>
      </c>
      <c r="I22" s="4" t="n">
        <v>0.66</v>
      </c>
      <c r="J22" s="4" t="n">
        <v>0.668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0.5746815800666809</v>
      </c>
      <c r="C23" s="4" t="n">
        <v>1.174094676971436</v>
      </c>
      <c r="D23" s="4" t="n">
        <v>1.120465040206909</v>
      </c>
      <c r="E23" s="4" t="n">
        <v>0.9416666666666667</v>
      </c>
      <c r="F23" s="4" t="n">
        <v>0.654</v>
      </c>
      <c r="G23" s="4" t="n">
        <v>0.666</v>
      </c>
      <c r="H23" s="4" t="n">
        <v>0.005</v>
      </c>
      <c r="I23" s="4" t="n">
        <v>0.66</v>
      </c>
      <c r="J23" s="4" t="n">
        <v>0.668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0.6029025912284851</v>
      </c>
      <c r="C24" s="4" t="n">
        <v>1.174672961235046</v>
      </c>
      <c r="D24" s="4" t="n">
        <v>1.121867656707764</v>
      </c>
      <c r="E24" s="4" t="n">
        <v>0.9416666666666667</v>
      </c>
      <c r="F24" s="4" t="n">
        <v>0.65</v>
      </c>
      <c r="G24" s="4" t="n">
        <v>0.667</v>
      </c>
      <c r="H24" s="4" t="n">
        <v>0.005</v>
      </c>
      <c r="I24" s="4" t="n">
        <v>0.66</v>
      </c>
      <c r="J24" s="4" t="n">
        <v>0.668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0.6940823197364807</v>
      </c>
      <c r="C25" s="4" t="n">
        <v>1.177242398262024</v>
      </c>
      <c r="D25" s="4" t="n">
        <v>1.125652074813843</v>
      </c>
      <c r="E25" s="4" t="n">
        <v>0.95</v>
      </c>
      <c r="F25" s="4" t="n">
        <v>0.65</v>
      </c>
      <c r="G25" s="4" t="n">
        <v>0.672</v>
      </c>
      <c r="H25" s="4" t="n">
        <v>0.005</v>
      </c>
      <c r="I25" s="4" t="n">
        <v>0.66</v>
      </c>
      <c r="J25" s="4" t="n">
        <v>0.668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0.5646838545799255</v>
      </c>
      <c r="C26" s="4" t="n">
        <v>1.177192568778992</v>
      </c>
      <c r="D26" s="4" t="n">
        <v>1.126968026161194</v>
      </c>
      <c r="E26" s="4" t="n">
        <v>0.95</v>
      </c>
      <c r="F26" s="4" t="n">
        <v>0.652</v>
      </c>
      <c r="G26" s="4" t="n">
        <v>0.67</v>
      </c>
      <c r="H26" s="4" t="n">
        <v>0.003</v>
      </c>
      <c r="I26" s="4" t="n">
        <v>0.66</v>
      </c>
      <c r="J26" s="4" t="n">
        <v>0.668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0.540561318397522</v>
      </c>
      <c r="C27" s="4" t="n">
        <v>1.178659319877625</v>
      </c>
      <c r="D27" s="4" t="n">
        <v>1.129079103469849</v>
      </c>
      <c r="E27" s="4" t="n">
        <v>0.9583333333333334</v>
      </c>
      <c r="F27" s="4" t="n">
        <v>0.654</v>
      </c>
      <c r="G27" s="4" t="n">
        <v>0.669</v>
      </c>
      <c r="H27" s="4" t="n">
        <v>0.003</v>
      </c>
      <c r="I27" s="4" t="n">
        <v>0.66</v>
      </c>
      <c r="J27" s="4" t="n">
        <v>0.668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0.6444464325904846</v>
      </c>
      <c r="C28" s="4" t="n">
        <v>1.182998776435852</v>
      </c>
      <c r="D28" s="4" t="n">
        <v>1.133145451545715</v>
      </c>
      <c r="E28" s="4" t="n">
        <v>0.9666666666666667</v>
      </c>
      <c r="F28" s="4" t="n">
        <v>0.652</v>
      </c>
      <c r="G28" s="4" t="n">
        <v>0.668</v>
      </c>
      <c r="H28" s="4" t="n">
        <v>0.003</v>
      </c>
      <c r="I28" s="4" t="n">
        <v>0.66</v>
      </c>
      <c r="J28" s="4" t="n">
        <v>0.668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0.5352998375892639</v>
      </c>
      <c r="C29" s="4" t="n">
        <v>1.188140273094177</v>
      </c>
      <c r="D29" s="4" t="n">
        <v>1.137937068939209</v>
      </c>
      <c r="E29" s="4" t="n">
        <v>0.9666666666666667</v>
      </c>
      <c r="F29" s="4" t="n">
        <v>0.654</v>
      </c>
      <c r="G29" s="4" t="n">
        <v>0.662</v>
      </c>
      <c r="H29" s="4" t="n">
        <v>0.003</v>
      </c>
      <c r="I29" s="4" t="n">
        <v>0.66</v>
      </c>
      <c r="J29" s="4" t="n">
        <v>0.668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0.5251075029373169</v>
      </c>
      <c r="C30" s="4" t="n">
        <v>1.193882822990417</v>
      </c>
      <c r="D30" s="4" t="n">
        <v>1.142775654792786</v>
      </c>
      <c r="E30" s="4" t="n">
        <v>0.975</v>
      </c>
      <c r="F30" s="4" t="n">
        <v>0.654</v>
      </c>
      <c r="G30" s="4" t="n">
        <v>0.66</v>
      </c>
      <c r="H30" s="4" t="n">
        <v>0.003</v>
      </c>
      <c r="I30" s="4" t="n">
        <v>0.66</v>
      </c>
      <c r="J30" s="4" t="n">
        <v>0.668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0.4605150818824768</v>
      </c>
      <c r="C31" s="4" t="n">
        <v>1.199331283569336</v>
      </c>
      <c r="D31" s="4" t="n">
        <v>1.147352337837219</v>
      </c>
      <c r="E31" s="4" t="n">
        <v>0.975</v>
      </c>
      <c r="F31" s="4" t="n">
        <v>0.652</v>
      </c>
      <c r="G31" s="4" t="n">
        <v>0.66</v>
      </c>
      <c r="H31" s="4" t="n">
        <v>0.003</v>
      </c>
      <c r="I31" s="4" t="n">
        <v>0.66</v>
      </c>
      <c r="J31" s="4" t="n">
        <v>0.668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0.5783349275588989</v>
      </c>
      <c r="C32" s="4" t="n">
        <v>1.204716324806213</v>
      </c>
      <c r="D32" s="4" t="n">
        <v>1.151761293411255</v>
      </c>
      <c r="E32" s="4" t="n">
        <v>0.975</v>
      </c>
      <c r="F32" s="4" t="n">
        <v>0.652</v>
      </c>
      <c r="G32" s="4" t="n">
        <v>0.659</v>
      </c>
      <c r="H32" s="4" t="n">
        <v>0.003</v>
      </c>
      <c r="I32" s="4" t="n">
        <v>0.66</v>
      </c>
      <c r="J32" s="4" t="n">
        <v>0.668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0.635025680065155</v>
      </c>
      <c r="C33" s="4" t="n">
        <v>1.207280993461609</v>
      </c>
      <c r="D33" s="4" t="n">
        <v>1.153893113136292</v>
      </c>
      <c r="E33" s="4" t="n">
        <v>0.975</v>
      </c>
      <c r="F33" s="4" t="n">
        <v>0.652</v>
      </c>
      <c r="G33" s="4" t="n">
        <v>0.661</v>
      </c>
      <c r="H33" s="4" t="n">
        <v>0.003</v>
      </c>
      <c r="I33" s="4" t="n">
        <v>0.66</v>
      </c>
      <c r="J33" s="4" t="n">
        <v>0.668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0.5363355278968811</v>
      </c>
      <c r="C34" s="4" t="n">
        <v>1.207172751426697</v>
      </c>
      <c r="D34" s="4" t="n">
        <v>1.154125928878784</v>
      </c>
      <c r="E34" s="4" t="n">
        <v>0.975</v>
      </c>
      <c r="F34" s="4" t="n">
        <v>0.652</v>
      </c>
      <c r="G34" s="4" t="n">
        <v>0.661</v>
      </c>
      <c r="H34" s="4" t="n">
        <v>0.003</v>
      </c>
      <c r="I34" s="4" t="n">
        <v>0.66</v>
      </c>
      <c r="J34" s="4" t="n">
        <v>0.668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0.5046982169151306</v>
      </c>
      <c r="C35" s="4" t="n">
        <v>1.207228302955627</v>
      </c>
      <c r="D35" s="4" t="n">
        <v>1.154321551322937</v>
      </c>
      <c r="E35" s="4" t="n">
        <v>0.975</v>
      </c>
      <c r="F35" s="4" t="n">
        <v>0.65</v>
      </c>
      <c r="G35" s="4" t="n">
        <v>0.662</v>
      </c>
      <c r="H35" s="4" t="n">
        <v>0.003</v>
      </c>
      <c r="I35" s="4" t="n">
        <v>0.66</v>
      </c>
      <c r="J35" s="4" t="n">
        <v>0.668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0.5572537779808044</v>
      </c>
      <c r="C36" s="4" t="n">
        <v>1.207010269165039</v>
      </c>
      <c r="D36" s="4" t="n">
        <v>1.153713345527649</v>
      </c>
      <c r="E36" s="4" t="n">
        <v>0.975</v>
      </c>
      <c r="F36" s="4" t="n">
        <v>0.65</v>
      </c>
      <c r="G36" s="4" t="n">
        <v>0.664</v>
      </c>
      <c r="H36" s="4" t="n">
        <v>0.003</v>
      </c>
      <c r="I36" s="4" t="n">
        <v>0.66</v>
      </c>
      <c r="J36" s="4" t="n">
        <v>0.668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0.548981249332428</v>
      </c>
      <c r="C37" s="4" t="n">
        <v>1.208812475204468</v>
      </c>
      <c r="D37" s="4" t="n">
        <v>1.154792904853821</v>
      </c>
      <c r="E37" s="4" t="n">
        <v>0.975</v>
      </c>
      <c r="F37" s="4" t="n">
        <v>0.652</v>
      </c>
      <c r="G37" s="4" t="n">
        <v>0.665</v>
      </c>
      <c r="H37" s="4" t="n">
        <v>0.0018</v>
      </c>
      <c r="I37" s="4" t="n">
        <v>0.66</v>
      </c>
      <c r="J37" s="4" t="n">
        <v>0.668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0.5274724364280701</v>
      </c>
      <c r="C38" s="4" t="n">
        <v>1.210889458656311</v>
      </c>
      <c r="D38" s="4" t="n">
        <v>1.15645170211792</v>
      </c>
      <c r="E38" s="4" t="n">
        <v>0.975</v>
      </c>
      <c r="F38" s="4" t="n">
        <v>0.652</v>
      </c>
      <c r="G38" s="4" t="n">
        <v>0.664</v>
      </c>
      <c r="H38" s="4" t="n">
        <v>0.0018</v>
      </c>
      <c r="I38" s="4" t="n">
        <v>0.66</v>
      </c>
      <c r="J38" s="4" t="n">
        <v>0.668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0.4610613584518433</v>
      </c>
      <c r="C39" s="4" t="n">
        <v>1.213247418403625</v>
      </c>
      <c r="D39" s="4" t="n">
        <v>1.158441662788391</v>
      </c>
      <c r="E39" s="4" t="n">
        <v>0.975</v>
      </c>
      <c r="F39" s="4" t="n">
        <v>0.654</v>
      </c>
      <c r="G39" s="4" t="n">
        <v>0.663</v>
      </c>
      <c r="H39" s="4" t="n">
        <v>0.0018</v>
      </c>
      <c r="I39" s="4" t="n">
        <v>0.66</v>
      </c>
      <c r="J39" s="4" t="n">
        <v>0.668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0.5515009760856628</v>
      </c>
      <c r="C40" s="4" t="n">
        <v>1.215910792350769</v>
      </c>
      <c r="D40" s="4" t="n">
        <v>1.160843253135681</v>
      </c>
      <c r="E40" s="4" t="n">
        <v>0.975</v>
      </c>
      <c r="F40" s="4" t="n">
        <v>0.654</v>
      </c>
      <c r="G40" s="4" t="n">
        <v>0.665</v>
      </c>
      <c r="H40" s="4" t="n">
        <v>0.0018</v>
      </c>
      <c r="I40" s="4" t="n">
        <v>0.66</v>
      </c>
      <c r="J40" s="4" t="n">
        <v>0.668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0.4691280424594879</v>
      </c>
      <c r="C41" s="4" t="n">
        <v>1.216993570327759</v>
      </c>
      <c r="D41" s="4" t="n">
        <v>1.161897897720337</v>
      </c>
      <c r="E41" s="4" t="n">
        <v>0.975</v>
      </c>
      <c r="F41" s="4" t="n">
        <v>0.654</v>
      </c>
      <c r="G41" s="4" t="n">
        <v>0.665</v>
      </c>
      <c r="H41" s="4" t="n">
        <v>0.0018</v>
      </c>
      <c r="I41" s="4" t="n">
        <v>0.66</v>
      </c>
      <c r="J41" s="4" t="n">
        <v>0.668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0.5631527304649353</v>
      </c>
      <c r="C42" s="4" t="n">
        <v>1.221314668655396</v>
      </c>
      <c r="D42" s="4" t="n">
        <v>1.165627241134644</v>
      </c>
      <c r="E42" s="4" t="n">
        <v>0.975</v>
      </c>
      <c r="F42" s="4" t="n">
        <v>0.654</v>
      </c>
      <c r="G42" s="4" t="n">
        <v>0.665</v>
      </c>
      <c r="H42" s="4" t="n">
        <v>0.0018</v>
      </c>
      <c r="I42" s="4" t="n">
        <v>0.66</v>
      </c>
      <c r="J42" s="4" t="n">
        <v>0.668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0.4430548846721649</v>
      </c>
      <c r="C43" s="4" t="n">
        <v>1.224749326705933</v>
      </c>
      <c r="D43" s="4" t="n">
        <v>1.169148087501526</v>
      </c>
      <c r="E43" s="4" t="n">
        <v>0.975</v>
      </c>
      <c r="F43" s="4" t="n">
        <v>0.656</v>
      </c>
      <c r="G43" s="4" t="n">
        <v>0.666</v>
      </c>
      <c r="H43" s="4" t="n">
        <v>0.0018</v>
      </c>
      <c r="I43" s="4" t="n">
        <v>0.66</v>
      </c>
      <c r="J43" s="4" t="n">
        <v>0.668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0.4554854333400726</v>
      </c>
      <c r="C44" s="4" t="n">
        <v>1.228277087211609</v>
      </c>
      <c r="D44" s="4" t="n">
        <v>1.17299497127533</v>
      </c>
      <c r="E44" s="4" t="n">
        <v>0.975</v>
      </c>
      <c r="F44" s="4" t="n">
        <v>0.654</v>
      </c>
      <c r="G44" s="4" t="n">
        <v>0.665</v>
      </c>
      <c r="H44" s="4" t="n">
        <v>0.0018</v>
      </c>
      <c r="I44" s="4" t="n">
        <v>0.66</v>
      </c>
      <c r="J44" s="4" t="n">
        <v>0.668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0.4449684917926788</v>
      </c>
      <c r="C45" s="4" t="n">
        <v>1.23140287399292</v>
      </c>
      <c r="D45" s="4" t="n">
        <v>1.176650643348694</v>
      </c>
      <c r="E45" s="4" t="n">
        <v>0.975</v>
      </c>
      <c r="F45" s="4" t="n">
        <v>0.654</v>
      </c>
      <c r="G45" s="4" t="n">
        <v>0.665</v>
      </c>
      <c r="H45" s="4" t="n">
        <v>0.0018</v>
      </c>
      <c r="I45" s="4" t="n">
        <v>0.66</v>
      </c>
      <c r="J45" s="4" t="n">
        <v>0.668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0.4222224354743958</v>
      </c>
      <c r="C46" s="4" t="n">
        <v>1.235349655151367</v>
      </c>
      <c r="D46" s="4" t="n">
        <v>1.180620193481445</v>
      </c>
      <c r="E46" s="4" t="n">
        <v>0.9833333333333333</v>
      </c>
      <c r="F46" s="4" t="n">
        <v>0.654</v>
      </c>
      <c r="G46" s="4" t="n">
        <v>0.665</v>
      </c>
      <c r="H46" s="4" t="n">
        <v>0.0018</v>
      </c>
      <c r="I46" s="4" t="n">
        <v>0.66</v>
      </c>
      <c r="J46" s="4" t="n">
        <v>0.668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0.5789796113967896</v>
      </c>
      <c r="C47" s="4" t="n">
        <v>1.238747358322144</v>
      </c>
      <c r="D47" s="4" t="n">
        <v>1.184056878089905</v>
      </c>
      <c r="E47" s="4" t="n">
        <v>0.9833333333333333</v>
      </c>
      <c r="F47" s="4" t="n">
        <v>0.654</v>
      </c>
      <c r="G47" s="4" t="n">
        <v>0.666</v>
      </c>
      <c r="H47" s="4" t="n">
        <v>0.0018</v>
      </c>
      <c r="I47" s="4" t="n">
        <v>0.66</v>
      </c>
      <c r="J47" s="4" t="n">
        <v>0.668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0.4526243507862091</v>
      </c>
      <c r="C48" s="4" t="n">
        <v>1.239612102508545</v>
      </c>
      <c r="D48" s="4" t="n">
        <v>1.185172319412231</v>
      </c>
      <c r="E48" s="4" t="n">
        <v>0.9833333333333333</v>
      </c>
      <c r="F48" s="4" t="n">
        <v>0.654</v>
      </c>
      <c r="G48" s="4" t="n">
        <v>0.666</v>
      </c>
      <c r="H48" s="4" t="n">
        <v>0.00108</v>
      </c>
      <c r="I48" s="4" t="n">
        <v>0.66</v>
      </c>
      <c r="J48" s="4" t="n">
        <v>0.668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0.468195766210556</v>
      </c>
      <c r="C49" s="4" t="n">
        <v>1.240547657012939</v>
      </c>
      <c r="D49" s="4" t="n">
        <v>1.186570644378662</v>
      </c>
      <c r="E49" s="4" t="n">
        <v>0.9833333333333333</v>
      </c>
      <c r="F49" s="4" t="n">
        <v>0.654</v>
      </c>
      <c r="G49" s="4" t="n">
        <v>0.668</v>
      </c>
      <c r="H49" s="4" t="n">
        <v>0.00108</v>
      </c>
      <c r="I49" s="4" t="n">
        <v>0.66</v>
      </c>
      <c r="J49" s="4" t="n">
        <v>0.668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0.4946196377277374</v>
      </c>
      <c r="C50" s="4" t="n">
        <v>1.240561485290527</v>
      </c>
      <c r="D50" s="4" t="n">
        <v>1.187308549880981</v>
      </c>
      <c r="E50" s="4" t="n">
        <v>0.9833333333333333</v>
      </c>
      <c r="F50" s="4" t="n">
        <v>0.656</v>
      </c>
      <c r="G50" s="4" t="n">
        <v>0.666</v>
      </c>
      <c r="H50" s="4" t="n">
        <v>0.00108</v>
      </c>
      <c r="I50" s="4" t="n">
        <v>0.66</v>
      </c>
      <c r="J50" s="4" t="n">
        <v>0.668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0.426035612821579</v>
      </c>
      <c r="C51" s="4" t="n">
        <v>1.239932656288147</v>
      </c>
      <c r="D51" s="4" t="n">
        <v>1.187720775604248</v>
      </c>
      <c r="E51" s="4" t="n">
        <v>0.9833333333333333</v>
      </c>
      <c r="F51" s="4" t="n">
        <v>0.656</v>
      </c>
      <c r="G51" s="4" t="n">
        <v>0.665</v>
      </c>
      <c r="H51" s="4" t="n">
        <v>0.00108</v>
      </c>
      <c r="I51" s="4" t="n">
        <v>0.66</v>
      </c>
      <c r="J51" s="4" t="n">
        <v>0.668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0.5626785755157471</v>
      </c>
      <c r="C52" s="4" t="n">
        <v>1.238349318504333</v>
      </c>
      <c r="D52" s="4" t="n">
        <v>1.18760085105896</v>
      </c>
      <c r="E52" s="4" t="n">
        <v>0.9833333333333333</v>
      </c>
      <c r="F52" s="4" t="n">
        <v>0.656</v>
      </c>
      <c r="G52" s="4" t="n">
        <v>0.665</v>
      </c>
      <c r="H52" s="4" t="n">
        <v>0.00108</v>
      </c>
      <c r="I52" s="4" t="n">
        <v>0.66</v>
      </c>
      <c r="J52" s="4" t="n">
        <v>0.668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0.4860836267471313</v>
      </c>
      <c r="C53" s="4" t="n">
        <v>1.236910939216614</v>
      </c>
      <c r="D53" s="4" t="n">
        <v>1.187335610389709</v>
      </c>
      <c r="E53" s="4" t="n">
        <v>0.9833333333333333</v>
      </c>
      <c r="F53" s="4" t="n">
        <v>0.658</v>
      </c>
      <c r="G53" s="4" t="n">
        <v>0.668</v>
      </c>
      <c r="H53" s="4" t="n">
        <v>0.00108</v>
      </c>
      <c r="I53" s="4" t="n">
        <v>0.66</v>
      </c>
      <c r="J53" s="4" t="n">
        <v>0.668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0.5760427713394165</v>
      </c>
      <c r="C54" s="4" t="n">
        <v>1.235038638114929</v>
      </c>
      <c r="D54" s="4" t="n">
        <v>1.186897039413452</v>
      </c>
      <c r="E54" s="4" t="n">
        <v>0.9833333333333333</v>
      </c>
      <c r="F54" s="4" t="n">
        <v>0.658</v>
      </c>
      <c r="G54" s="4" t="n">
        <v>0.669</v>
      </c>
      <c r="H54" s="4" t="n">
        <v>0.00108</v>
      </c>
      <c r="I54" s="4" t="n">
        <v>0.66</v>
      </c>
      <c r="J54" s="4" t="n">
        <v>0.668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0.4940973818302155</v>
      </c>
      <c r="C55" s="4" t="n">
        <v>1.234360098838806</v>
      </c>
      <c r="D55" s="4" t="n">
        <v>1.187359690666199</v>
      </c>
      <c r="E55" s="4" t="n">
        <v>0.9916666666666667</v>
      </c>
      <c r="F55" s="4" t="n">
        <v>0.662</v>
      </c>
      <c r="G55" s="4" t="n">
        <v>0.668</v>
      </c>
      <c r="H55" s="4" t="n">
        <v>0.00108</v>
      </c>
      <c r="I55" s="4" t="n">
        <v>0.662</v>
      </c>
      <c r="J55" s="4" t="n">
        <v>0.668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0.5365406274795532</v>
      </c>
      <c r="C56" s="4" t="n">
        <v>1.2340989112854</v>
      </c>
      <c r="D56" s="4" t="n">
        <v>1.188216090202332</v>
      </c>
      <c r="E56" s="4" t="n">
        <v>0.9916666666666667</v>
      </c>
      <c r="F56" s="4" t="n">
        <v>0.66</v>
      </c>
      <c r="G56" s="4" t="n">
        <v>0.669</v>
      </c>
      <c r="H56" s="4" t="n">
        <v>0.00108</v>
      </c>
      <c r="I56" s="4" t="n">
        <v>0.662</v>
      </c>
      <c r="J56" s="4" t="n">
        <v>0.668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0.5501710772514343</v>
      </c>
      <c r="C57" s="4" t="n">
        <v>1.234413385391235</v>
      </c>
      <c r="D57" s="4" t="n">
        <v>1.189489483833313</v>
      </c>
      <c r="E57" s="4" t="n">
        <v>0.9916666666666667</v>
      </c>
      <c r="F57" s="4" t="n">
        <v>0.66</v>
      </c>
      <c r="G57" s="4" t="n">
        <v>0.671</v>
      </c>
      <c r="H57" s="4" t="n">
        <v>0.00108</v>
      </c>
      <c r="I57" s="4" t="n">
        <v>0.662</v>
      </c>
      <c r="J57" s="4" t="n">
        <v>0.668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0.4510416984558105</v>
      </c>
      <c r="C58" s="4" t="n">
        <v>1.233886957168579</v>
      </c>
      <c r="D58" s="4" t="n">
        <v>1.190197467803955</v>
      </c>
      <c r="E58" s="4" t="n">
        <v>0.9916666666666667</v>
      </c>
      <c r="F58" s="4" t="n">
        <v>0.66</v>
      </c>
      <c r="G58" s="4" t="n">
        <v>0.673</v>
      </c>
      <c r="H58" s="4" t="n">
        <v>0.00108</v>
      </c>
      <c r="I58" s="4" t="n">
        <v>0.662</v>
      </c>
      <c r="J58" s="4" t="n">
        <v>0.668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0.4404653310775757</v>
      </c>
      <c r="C59" s="4" t="n">
        <v>1.233801126480103</v>
      </c>
      <c r="D59" s="4" t="n">
        <v>1.190576434135437</v>
      </c>
      <c r="E59" s="4" t="n">
        <v>0.9916666666666667</v>
      </c>
      <c r="F59" s="4" t="n">
        <v>0.66</v>
      </c>
      <c r="G59" s="4" t="n">
        <v>0.672</v>
      </c>
      <c r="H59" s="4" t="n">
        <v>0.000648</v>
      </c>
      <c r="I59" s="4" t="n">
        <v>0.662</v>
      </c>
      <c r="J59" s="4" t="n">
        <v>0.668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0.5292441248893738</v>
      </c>
      <c r="C60" s="4" t="n">
        <v>1.234241485595703</v>
      </c>
      <c r="D60" s="4" t="n">
        <v>1.191345810890198</v>
      </c>
      <c r="E60" s="4" t="n">
        <v>0.9916666666666667</v>
      </c>
      <c r="F60" s="4" t="n">
        <v>0.66</v>
      </c>
      <c r="G60" s="4" t="n">
        <v>0.671</v>
      </c>
      <c r="H60" s="4" t="n">
        <v>0.000648</v>
      </c>
      <c r="I60" s="4" t="n">
        <v>0.662</v>
      </c>
      <c r="J60" s="4" t="n">
        <v>0.668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0.5607059597969055</v>
      </c>
      <c r="C61" s="4" t="n">
        <v>1.235271573066711</v>
      </c>
      <c r="D61" s="4" t="n">
        <v>1.192427754402161</v>
      </c>
      <c r="E61" s="4" t="n">
        <v>0.9916666666666667</v>
      </c>
      <c r="F61" s="4" t="n">
        <v>0.656</v>
      </c>
      <c r="G61" s="4" t="n">
        <v>0.672</v>
      </c>
      <c r="H61" s="4" t="n">
        <v>0.000648</v>
      </c>
      <c r="I61" s="4" t="n">
        <v>0.662</v>
      </c>
      <c r="J61" s="4" t="n">
        <v>0.668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0.4485586881637573</v>
      </c>
      <c r="C62" s="4" t="n">
        <v>1.236684799194336</v>
      </c>
      <c r="D62" s="4" t="n">
        <v>1.193876504898071</v>
      </c>
      <c r="E62" s="4" t="n">
        <v>0.9916666666666667</v>
      </c>
      <c r="F62" s="4" t="n">
        <v>0.656</v>
      </c>
      <c r="G62" s="4" t="n">
        <v>0.672</v>
      </c>
      <c r="H62" s="4" t="n">
        <v>0.000648</v>
      </c>
      <c r="I62" s="4" t="n">
        <v>0.662</v>
      </c>
      <c r="J62" s="4" t="n">
        <v>0.668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0.4663327932357788</v>
      </c>
      <c r="C63" s="4" t="n">
        <v>1.238386750221252</v>
      </c>
      <c r="D63" s="4" t="n">
        <v>1.19569194316864</v>
      </c>
      <c r="E63" s="4" t="n">
        <v>0.9916666666666667</v>
      </c>
      <c r="F63" s="4" t="n">
        <v>0.656</v>
      </c>
      <c r="G63" s="4" t="n">
        <v>0.672</v>
      </c>
      <c r="H63" s="4" t="n">
        <v>0.000648</v>
      </c>
      <c r="I63" s="4" t="n">
        <v>0.662</v>
      </c>
      <c r="J63" s="4" t="n">
        <v>0.668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0.3424175977706909</v>
      </c>
      <c r="C64" s="4" t="n">
        <v>1.240061283111572</v>
      </c>
      <c r="D64" s="4" t="n">
        <v>1.197454690933228</v>
      </c>
      <c r="E64" s="4" t="n">
        <v>0.9916666666666667</v>
      </c>
      <c r="F64" s="4" t="n">
        <v>0.656</v>
      </c>
      <c r="G64" s="4" t="n">
        <v>0.67</v>
      </c>
      <c r="H64" s="4" t="n">
        <v>0.000648</v>
      </c>
      <c r="I64" s="4" t="n">
        <v>0.662</v>
      </c>
      <c r="J64" s="4" t="n">
        <v>0.668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0.3902131915092468</v>
      </c>
      <c r="C65" s="4" t="n">
        <v>1.241926550865173</v>
      </c>
      <c r="D65" s="4" t="n">
        <v>1.199304699897766</v>
      </c>
      <c r="E65" s="4" t="n">
        <v>0.9916666666666667</v>
      </c>
      <c r="F65" s="4" t="n">
        <v>0.656</v>
      </c>
      <c r="G65" s="4" t="n">
        <v>0.67</v>
      </c>
      <c r="H65" s="4" t="n">
        <v>0.000648</v>
      </c>
      <c r="I65" s="4" t="n">
        <v>0.662</v>
      </c>
      <c r="J65" s="4" t="n">
        <v>0.668</v>
      </c>
      <c r="K65" s="3" t="n">
        <v>53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0.5472093224525452</v>
      </c>
      <c r="C66" s="4" t="n">
        <v>1.24584174156189</v>
      </c>
      <c r="D66" s="4" t="n">
        <v>1.20244824886322</v>
      </c>
      <c r="E66" s="4" t="n">
        <v>0.9916666666666667</v>
      </c>
      <c r="F66" s="4" t="n">
        <v>0.656</v>
      </c>
      <c r="G66" s="4" t="n">
        <v>0.666</v>
      </c>
      <c r="H66" s="4" t="n">
        <v>0.000648</v>
      </c>
      <c r="I66" s="4" t="n">
        <v>0.662</v>
      </c>
      <c r="J66" s="4" t="n">
        <v>0.668</v>
      </c>
      <c r="K66" s="3" t="n">
        <v>53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0.3965507447719574</v>
      </c>
      <c r="C67" s="4" t="n">
        <v>1.249147653579712</v>
      </c>
      <c r="D67" s="4" t="n">
        <v>1.205093622207642</v>
      </c>
      <c r="E67" s="4" t="n">
        <v>0.9916666666666667</v>
      </c>
      <c r="F67" s="4" t="n">
        <v>0.656</v>
      </c>
      <c r="G67" s="4" t="n">
        <v>0.668</v>
      </c>
      <c r="H67" s="4" t="n">
        <v>0.000648</v>
      </c>
      <c r="I67" s="4" t="n">
        <v>0.662</v>
      </c>
      <c r="J67" s="4" t="n">
        <v>0.668</v>
      </c>
      <c r="K67" s="3" t="n">
        <v>53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0.4415331482887268</v>
      </c>
      <c r="C68" s="4" t="n">
        <v>1.252566456794739</v>
      </c>
      <c r="D68" s="4" t="n">
        <v>1.208011031150818</v>
      </c>
      <c r="E68" s="4" t="n">
        <v>0.9916666666666667</v>
      </c>
      <c r="F68" s="4" t="n">
        <v>0.658</v>
      </c>
      <c r="G68" s="4" t="n">
        <v>0.669</v>
      </c>
      <c r="H68" s="4" t="n">
        <v>0.000648</v>
      </c>
      <c r="I68" s="4" t="n">
        <v>0.662</v>
      </c>
      <c r="J68" s="4" t="n">
        <v>0.668</v>
      </c>
      <c r="K68" s="3" t="n">
        <v>53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0.4772129058837891</v>
      </c>
      <c r="C69" s="4" t="n">
        <v>1.256181120872498</v>
      </c>
      <c r="D69" s="4" t="n">
        <v>1.211155414581299</v>
      </c>
      <c r="E69" s="4" t="n">
        <v>0.9916666666666667</v>
      </c>
      <c r="F69" s="4" t="n">
        <v>0.658</v>
      </c>
      <c r="G69" s="4" t="n">
        <v>0.669</v>
      </c>
      <c r="H69" s="4" t="n">
        <v>0.000648</v>
      </c>
      <c r="I69" s="4" t="n">
        <v>0.662</v>
      </c>
      <c r="J69" s="4" t="n">
        <v>0.668</v>
      </c>
      <c r="K69" s="3" t="n">
        <v>53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0.5063909292221069</v>
      </c>
      <c r="C70" s="4" t="n">
        <v>1.257861018180847</v>
      </c>
      <c r="D70" s="4" t="n">
        <v>1.212649464607239</v>
      </c>
      <c r="E70" s="4" t="n">
        <v>0.9833333333333333</v>
      </c>
      <c r="F70" s="4" t="n">
        <v>0.658</v>
      </c>
      <c r="G70" s="4" t="n">
        <v>0.668</v>
      </c>
      <c r="H70" s="4" t="n">
        <v>0.0003888</v>
      </c>
      <c r="I70" s="4" t="n">
        <v>0.662</v>
      </c>
      <c r="J70" s="4" t="n">
        <v>0.668</v>
      </c>
      <c r="K70" s="3" t="n">
        <v>53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0.4482291340827942</v>
      </c>
      <c r="C71" s="4" t="n">
        <v>1.259286880493164</v>
      </c>
      <c r="D71" s="4" t="n">
        <v>1.213965177536011</v>
      </c>
      <c r="E71" s="4" t="n">
        <v>0.9833333333333333</v>
      </c>
      <c r="F71" s="4" t="n">
        <v>0.658</v>
      </c>
      <c r="G71" s="4" t="n">
        <v>0.666</v>
      </c>
      <c r="H71" s="4" t="n">
        <v>0.0003888</v>
      </c>
      <c r="I71" s="4" t="n">
        <v>0.662</v>
      </c>
      <c r="J71" s="4" t="n">
        <v>0.668</v>
      </c>
      <c r="K71" s="3" t="n">
        <v>53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0.460597038269043</v>
      </c>
      <c r="C72" s="4" t="n">
        <v>1.261400938034058</v>
      </c>
      <c r="D72" s="4" t="n">
        <v>1.215807795524597</v>
      </c>
      <c r="E72" s="4" t="n">
        <v>0.9833333333333333</v>
      </c>
      <c r="F72" s="4" t="n">
        <v>0.658</v>
      </c>
      <c r="G72" s="4" t="n">
        <v>0.666</v>
      </c>
      <c r="H72" s="4" t="n">
        <v>0.0003888</v>
      </c>
      <c r="I72" s="4" t="n">
        <v>0.662</v>
      </c>
      <c r="J72" s="4" t="n">
        <v>0.668</v>
      </c>
      <c r="K72" s="3" t="n">
        <v>53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0.3726430833339691</v>
      </c>
      <c r="C73" s="4" t="n">
        <v>1.262951135635376</v>
      </c>
      <c r="D73" s="4" t="n">
        <v>1.217236399650574</v>
      </c>
      <c r="E73" s="4" t="n">
        <v>0.9833333333333333</v>
      </c>
      <c r="F73" s="4" t="n">
        <v>0.658</v>
      </c>
      <c r="G73" s="4" t="n">
        <v>0.664</v>
      </c>
      <c r="H73" s="4" t="n">
        <v>0.0003888</v>
      </c>
      <c r="I73" s="4" t="n">
        <v>0.662</v>
      </c>
      <c r="J73" s="4" t="n">
        <v>0.668</v>
      </c>
      <c r="K73" s="3" t="n">
        <v>53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0.4247389435768127</v>
      </c>
      <c r="C74" s="4" t="n">
        <v>1.2643803358078</v>
      </c>
      <c r="D74" s="4" t="n">
        <v>1.218462824821472</v>
      </c>
      <c r="E74" s="4" t="n">
        <v>0.9833333333333333</v>
      </c>
      <c r="F74" s="4" t="n">
        <v>0.658</v>
      </c>
      <c r="G74" s="4" t="n">
        <v>0.665</v>
      </c>
      <c r="H74" s="4" t="n">
        <v>0.0003888</v>
      </c>
      <c r="I74" s="4" t="n">
        <v>0.662</v>
      </c>
      <c r="J74" s="4" t="n">
        <v>0.668</v>
      </c>
      <c r="K74" s="3" t="n">
        <v>53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0.4602551162242889</v>
      </c>
      <c r="C75" s="4" t="n">
        <v>1.2654629945755</v>
      </c>
      <c r="D75" s="4" t="n">
        <v>1.219435334205627</v>
      </c>
      <c r="E75" s="4" t="n">
        <v>0.9833333333333333</v>
      </c>
      <c r="F75" s="4" t="n">
        <v>0.658</v>
      </c>
      <c r="G75" s="4" t="n">
        <v>0.665</v>
      </c>
      <c r="H75" s="4" t="n">
        <v>0.0003888</v>
      </c>
      <c r="I75" s="4" t="n">
        <v>0.662</v>
      </c>
      <c r="J75" s="4" t="n">
        <v>0.668</v>
      </c>
      <c r="K75" s="3" t="n">
        <v>53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0.566986620426178</v>
      </c>
      <c r="C76" s="4" t="n">
        <v>1.266307473182678</v>
      </c>
      <c r="D76" s="4" t="n">
        <v>1.22024142742157</v>
      </c>
      <c r="E76" s="4" t="n">
        <v>0.9916666666666667</v>
      </c>
      <c r="F76" s="4" t="n">
        <v>0.658</v>
      </c>
      <c r="G76" s="4" t="n">
        <v>0.665</v>
      </c>
      <c r="H76" s="4" t="n">
        <v>0.0003888</v>
      </c>
      <c r="I76" s="4" t="n">
        <v>0.662</v>
      </c>
      <c r="J76" s="4" t="n">
        <v>0.668</v>
      </c>
      <c r="K76" s="3" t="n">
        <v>53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0.4708167314529419</v>
      </c>
      <c r="C77" s="4" t="n">
        <v>1.267097234725952</v>
      </c>
      <c r="D77" s="4" t="n">
        <v>1.221042037010193</v>
      </c>
      <c r="E77" s="4" t="n">
        <v>0.9916666666666667</v>
      </c>
      <c r="F77" s="4" t="n">
        <v>0.658</v>
      </c>
      <c r="G77" s="4" t="n">
        <v>0.665</v>
      </c>
      <c r="H77" s="4" t="n">
        <v>0.0003888</v>
      </c>
      <c r="I77" s="4" t="n">
        <v>0.662</v>
      </c>
      <c r="J77" s="4" t="n">
        <v>0.668</v>
      </c>
      <c r="K77" s="3" t="n">
        <v>53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0.5097329020500183</v>
      </c>
      <c r="C78" s="4" t="n">
        <v>1.267100930213928</v>
      </c>
      <c r="D78" s="4" t="n">
        <v>1.221181035041809</v>
      </c>
      <c r="E78" s="4" t="n">
        <v>0.9916666666666667</v>
      </c>
      <c r="F78" s="4" t="n">
        <v>0.658</v>
      </c>
      <c r="G78" s="4" t="n">
        <v>0.666</v>
      </c>
      <c r="H78" s="4" t="n">
        <v>0.0003888</v>
      </c>
      <c r="I78" s="4" t="n">
        <v>0.662</v>
      </c>
      <c r="J78" s="4" t="n">
        <v>0.668</v>
      </c>
      <c r="K78" s="3" t="n">
        <v>53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0.4003132581710815</v>
      </c>
      <c r="C79" s="4" t="n">
        <v>1.267313957214355</v>
      </c>
      <c r="D79" s="4" t="n">
        <v>1.221503734588623</v>
      </c>
      <c r="E79" s="4" t="n">
        <v>0.9916666666666667</v>
      </c>
      <c r="F79" s="4" t="n">
        <v>0.658</v>
      </c>
      <c r="G79" s="4" t="n">
        <v>0.667</v>
      </c>
      <c r="H79" s="4" t="n">
        <v>0.0003888</v>
      </c>
      <c r="I79" s="4" t="n">
        <v>0.662</v>
      </c>
      <c r="J79" s="4" t="n">
        <v>0.668</v>
      </c>
      <c r="K79" s="3" t="n">
        <v>53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0.46636101603508</v>
      </c>
      <c r="C80" s="4" t="n">
        <v>1.267430186271667</v>
      </c>
      <c r="D80" s="4" t="n">
        <v>1.221693992614746</v>
      </c>
      <c r="E80" s="4" t="n">
        <v>0.9916666666666667</v>
      </c>
      <c r="F80" s="4" t="n">
        <v>0.658</v>
      </c>
      <c r="G80" s="4" t="n">
        <v>0.667</v>
      </c>
      <c r="H80" s="4" t="n">
        <v>0.0003888</v>
      </c>
      <c r="I80" s="4" t="n">
        <v>0.662</v>
      </c>
      <c r="J80" s="4" t="n">
        <v>0.668</v>
      </c>
      <c r="K80" s="3" t="n">
        <v>53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0.4769915342330933</v>
      </c>
      <c r="C81" s="4" t="n">
        <v>1.26750111579895</v>
      </c>
      <c r="D81" s="4" t="n">
        <v>1.221838593482971</v>
      </c>
      <c r="E81" s="4" t="n">
        <v>0.9916666666666667</v>
      </c>
      <c r="F81" s="4" t="n">
        <v>0.658</v>
      </c>
      <c r="G81" s="4" t="n">
        <v>0.667</v>
      </c>
      <c r="H81" s="4" t="n">
        <v>0.00023328</v>
      </c>
      <c r="I81" s="4" t="n">
        <v>0.662</v>
      </c>
      <c r="J81" s="4" t="n">
        <v>0.668</v>
      </c>
      <c r="K81" s="3" t="n">
        <v>53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0.3618168532848358</v>
      </c>
      <c r="C82" s="4" t="n">
        <v>1.267311334609985</v>
      </c>
      <c r="D82" s="4" t="n">
        <v>1.221835255622864</v>
      </c>
      <c r="E82" s="4" t="n">
        <v>0.9916666666666667</v>
      </c>
      <c r="F82" s="4" t="n">
        <v>0.658</v>
      </c>
      <c r="G82" s="4" t="n">
        <v>0.668</v>
      </c>
      <c r="H82" s="4" t="n">
        <v>0.00023328</v>
      </c>
      <c r="I82" s="4" t="n">
        <v>0.662</v>
      </c>
      <c r="J82" s="4" t="n">
        <v>0.668</v>
      </c>
      <c r="K82" s="3" t="n">
        <v>53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0.5212329030036926</v>
      </c>
      <c r="C83" s="4" t="n">
        <v>1.26689600944519</v>
      </c>
      <c r="D83" s="4" t="n">
        <v>1.221706867218018</v>
      </c>
      <c r="E83" s="4" t="n">
        <v>0.9916666666666667</v>
      </c>
      <c r="F83" s="4" t="n">
        <v>0.658</v>
      </c>
      <c r="G83" s="4" t="n">
        <v>0.668</v>
      </c>
      <c r="H83" s="4" t="n">
        <v>0.00023328</v>
      </c>
      <c r="I83" s="4" t="n">
        <v>0.662</v>
      </c>
      <c r="J83" s="4" t="n">
        <v>0.668</v>
      </c>
      <c r="K83" s="3" t="n">
        <v>53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0.5348597168922424</v>
      </c>
      <c r="C84" s="4" t="n">
        <v>1.266623616218567</v>
      </c>
      <c r="D84" s="4" t="n">
        <v>1.221688270568848</v>
      </c>
      <c r="E84" s="4" t="n">
        <v>0.9916666666666667</v>
      </c>
      <c r="F84" s="4" t="n">
        <v>0.658</v>
      </c>
      <c r="G84" s="4" t="n">
        <v>0.666</v>
      </c>
      <c r="H84" s="4" t="n">
        <v>0.00023328</v>
      </c>
      <c r="I84" s="4" t="n">
        <v>0.662</v>
      </c>
      <c r="J84" s="4" t="n">
        <v>0.668</v>
      </c>
      <c r="K84" s="3" t="n">
        <v>53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0.4753751158714294</v>
      </c>
      <c r="C85" s="4" t="n">
        <v>1.266364455223083</v>
      </c>
      <c r="D85" s="4" t="n">
        <v>1.221641659736633</v>
      </c>
      <c r="E85" s="4" t="n">
        <v>0.9916666666666667</v>
      </c>
      <c r="F85" s="4" t="n">
        <v>0.658</v>
      </c>
      <c r="G85" s="4" t="n">
        <v>0.666</v>
      </c>
      <c r="H85" s="4" t="n">
        <v>0.00023328</v>
      </c>
      <c r="I85" s="4" t="n">
        <v>0.662</v>
      </c>
      <c r="J85" s="4" t="n">
        <v>0.668</v>
      </c>
      <c r="K85" s="3" t="n">
        <v>53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0.4248176515102386</v>
      </c>
      <c r="C86" s="4" t="n">
        <v>1.266303658485413</v>
      </c>
      <c r="D86" s="4" t="n">
        <v>1.221685290336609</v>
      </c>
      <c r="E86" s="4" t="n">
        <v>0.9916666666666667</v>
      </c>
      <c r="F86" s="4" t="n">
        <v>0.658</v>
      </c>
      <c r="G86" s="4" t="n">
        <v>0.666</v>
      </c>
      <c r="H86" s="4" t="n">
        <v>0.00023328</v>
      </c>
      <c r="I86" s="4" t="n">
        <v>0.662</v>
      </c>
      <c r="J86" s="4" t="n">
        <v>0.668</v>
      </c>
      <c r="K86" s="3" t="n">
        <v>53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0.5587252974510193</v>
      </c>
      <c r="C87" s="4" t="n">
        <v>1.266072034835815</v>
      </c>
      <c r="D87" s="4" t="n">
        <v>1.22157609462738</v>
      </c>
      <c r="E87" s="4" t="n">
        <v>0.9916666666666667</v>
      </c>
      <c r="F87" s="4" t="n">
        <v>0.658</v>
      </c>
      <c r="G87" s="4" t="n">
        <v>0.666</v>
      </c>
      <c r="H87" s="4" t="n">
        <v>0.00023328</v>
      </c>
      <c r="I87" s="4" t="n">
        <v>0.662</v>
      </c>
      <c r="J87" s="4" t="n">
        <v>0.668</v>
      </c>
      <c r="K87" s="3" t="n">
        <v>53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0.4869205355644226</v>
      </c>
      <c r="C88" s="4" t="n">
        <v>1.265770077705383</v>
      </c>
      <c r="D88" s="4" t="n">
        <v>1.221442103385925</v>
      </c>
      <c r="E88" s="4" t="n">
        <v>0.9916666666666667</v>
      </c>
      <c r="F88" s="4" t="n">
        <v>0.658</v>
      </c>
      <c r="G88" s="4" t="n">
        <v>0.666</v>
      </c>
      <c r="H88" s="4" t="n">
        <v>0.00023328</v>
      </c>
      <c r="I88" s="4" t="n">
        <v>0.662</v>
      </c>
      <c r="J88" s="4" t="n">
        <v>0.668</v>
      </c>
      <c r="K88" s="3" t="n">
        <v>53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0.4491418302059174</v>
      </c>
      <c r="C89" s="4" t="n">
        <v>1.265591502189636</v>
      </c>
      <c r="D89" s="4" t="n">
        <v>1.221433877944946</v>
      </c>
      <c r="E89" s="4" t="n">
        <v>0.9916666666666667</v>
      </c>
      <c r="F89" s="4" t="n">
        <v>0.658</v>
      </c>
      <c r="G89" s="4" t="n">
        <v>0.666</v>
      </c>
      <c r="H89" s="4" t="n">
        <v>0.00023328</v>
      </c>
      <c r="I89" s="4" t="n">
        <v>0.662</v>
      </c>
      <c r="J89" s="4" t="n">
        <v>0.668</v>
      </c>
      <c r="K89" s="3" t="n">
        <v>53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0.4910873174667358</v>
      </c>
      <c r="C90" s="4" t="n">
        <v>1.265200614929199</v>
      </c>
      <c r="D90" s="4" t="n">
        <v>1.221250772476196</v>
      </c>
      <c r="E90" s="4" t="n">
        <v>0.9916666666666667</v>
      </c>
      <c r="F90" s="4" t="n">
        <v>0.658</v>
      </c>
      <c r="G90" s="4" t="n">
        <v>0.666</v>
      </c>
      <c r="H90" s="4" t="n">
        <v>0.00023328</v>
      </c>
      <c r="I90" s="4" t="n">
        <v>0.662</v>
      </c>
      <c r="J90" s="4" t="n">
        <v>0.668</v>
      </c>
      <c r="K90" s="3" t="n">
        <v>53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0.4600058197975159</v>
      </c>
      <c r="C91" s="4" t="n">
        <v>1.264768481254578</v>
      </c>
      <c r="D91" s="4" t="n">
        <v>1.221107244491577</v>
      </c>
      <c r="E91" s="4" t="n">
        <v>0.9916666666666667</v>
      </c>
      <c r="F91" s="4" t="n">
        <v>0.658</v>
      </c>
      <c r="G91" s="4" t="n">
        <v>0.666</v>
      </c>
      <c r="H91" s="4" t="n">
        <v>0.00023328</v>
      </c>
      <c r="I91" s="4" t="n">
        <v>0.662</v>
      </c>
      <c r="J91" s="4" t="n">
        <v>0.668</v>
      </c>
      <c r="K91" s="3" t="n">
        <v>53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0.4413791000843048</v>
      </c>
      <c r="C92" s="4" t="n">
        <v>1.264638423919678</v>
      </c>
      <c r="D92" s="4" t="n">
        <v>1.221100568771362</v>
      </c>
      <c r="E92" s="4" t="n">
        <v>0.9916666666666667</v>
      </c>
      <c r="F92" s="4" t="n">
        <v>0.658</v>
      </c>
      <c r="G92" s="4" t="n">
        <v>0.667</v>
      </c>
      <c r="H92" s="4" t="n">
        <v>0.000139968</v>
      </c>
      <c r="I92" s="4" t="n">
        <v>0.662</v>
      </c>
      <c r="J92" s="4" t="n">
        <v>0.668</v>
      </c>
      <c r="K92" s="3" t="n">
        <v>53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0.4595546126365662</v>
      </c>
      <c r="C93" s="4" t="n">
        <v>1.264551043510437</v>
      </c>
      <c r="D93" s="4" t="n">
        <v>1.221109628677368</v>
      </c>
      <c r="E93" s="4" t="n">
        <v>0.9916666666666667</v>
      </c>
      <c r="F93" s="4" t="n">
        <v>0.658</v>
      </c>
      <c r="G93" s="4" t="n">
        <v>0.667</v>
      </c>
      <c r="H93" s="4" t="n">
        <v>0.000139968</v>
      </c>
      <c r="I93" s="4" t="n">
        <v>0.662</v>
      </c>
      <c r="J93" s="4" t="n">
        <v>0.668</v>
      </c>
      <c r="K93" s="3" t="n">
        <v>53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0.429539680480957</v>
      </c>
      <c r="C94" s="4" t="n">
        <v>1.264487266540527</v>
      </c>
      <c r="D94" s="4" t="n">
        <v>1.221139430999756</v>
      </c>
      <c r="E94" s="4" t="n">
        <v>0.9916666666666667</v>
      </c>
      <c r="F94" s="4" t="n">
        <v>0.658</v>
      </c>
      <c r="G94" s="4" t="n">
        <v>0.667</v>
      </c>
      <c r="H94" s="4" t="n">
        <v>0.000139968</v>
      </c>
      <c r="I94" s="4" t="n">
        <v>0.662</v>
      </c>
      <c r="J94" s="4" t="n">
        <v>0.668</v>
      </c>
      <c r="K94" s="3" t="n">
        <v>53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0.4436907470226288</v>
      </c>
      <c r="C95" s="4" t="n">
        <v>1.264296412467957</v>
      </c>
      <c r="D95" s="4" t="n">
        <v>1.221061825752258</v>
      </c>
      <c r="E95" s="4" t="n">
        <v>0.9916666666666667</v>
      </c>
      <c r="F95" s="4" t="n">
        <v>0.658</v>
      </c>
      <c r="G95" s="4" t="n">
        <v>0.667</v>
      </c>
      <c r="H95" s="4" t="n">
        <v>0.000139968</v>
      </c>
      <c r="I95" s="4" t="n">
        <v>0.662</v>
      </c>
      <c r="J95" s="4" t="n">
        <v>0.668</v>
      </c>
      <c r="K95" s="3" t="n">
        <v>53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0.4134294390678406</v>
      </c>
      <c r="C96" s="4" t="n">
        <v>1.264059782028198</v>
      </c>
      <c r="D96" s="4" t="n">
        <v>1.220977187156677</v>
      </c>
      <c r="E96" s="4" t="n">
        <v>0.9916666666666667</v>
      </c>
      <c r="F96" s="4" t="n">
        <v>0.658</v>
      </c>
      <c r="G96" s="4" t="n">
        <v>0.667</v>
      </c>
      <c r="H96" s="4" t="n">
        <v>0.000139968</v>
      </c>
      <c r="I96" s="4" t="n">
        <v>0.662</v>
      </c>
      <c r="J96" s="4" t="n">
        <v>0.668</v>
      </c>
      <c r="K96" s="3" t="n">
        <v>53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0.4484403729438782</v>
      </c>
      <c r="C97" s="4" t="n">
        <v>1.263770461082458</v>
      </c>
      <c r="D97" s="4" t="n">
        <v>1.220853328704834</v>
      </c>
      <c r="E97" s="4" t="n">
        <v>0.9916666666666667</v>
      </c>
      <c r="F97" s="4" t="n">
        <v>0.658</v>
      </c>
      <c r="G97" s="4" t="n">
        <v>0.667</v>
      </c>
      <c r="H97" s="4" t="n">
        <v>0.000139968</v>
      </c>
      <c r="I97" s="4" t="n">
        <v>0.662</v>
      </c>
      <c r="J97" s="4" t="n">
        <v>0.668</v>
      </c>
      <c r="K97" s="3" t="n">
        <v>53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0.4034892916679382</v>
      </c>
      <c r="C98" s="4" t="n">
        <v>1.263504147529602</v>
      </c>
      <c r="D98" s="4" t="n">
        <v>1.220735788345337</v>
      </c>
      <c r="E98" s="4" t="n">
        <v>0.9916666666666667</v>
      </c>
      <c r="F98" s="4" t="n">
        <v>0.658</v>
      </c>
      <c r="G98" s="4" t="n">
        <v>0.667</v>
      </c>
      <c r="H98" s="4" t="n">
        <v>0.000139968</v>
      </c>
      <c r="I98" s="4" t="n">
        <v>0.662</v>
      </c>
      <c r="J98" s="4" t="n">
        <v>0.668</v>
      </c>
      <c r="K98" s="3" t="n">
        <v>53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0.5140215754508972</v>
      </c>
      <c r="C99" s="4" t="n">
        <v>1.263110876083374</v>
      </c>
      <c r="D99" s="4" t="n">
        <v>1.220502495765686</v>
      </c>
      <c r="E99" s="4" t="n">
        <v>0.9916666666666667</v>
      </c>
      <c r="F99" s="4" t="n">
        <v>0.658</v>
      </c>
      <c r="G99" s="4" t="n">
        <v>0.668</v>
      </c>
      <c r="H99" s="4" t="n">
        <v>0.000139968</v>
      </c>
      <c r="I99" s="4" t="n">
        <v>0.662</v>
      </c>
      <c r="J99" s="4" t="n">
        <v>0.668</v>
      </c>
      <c r="K99" s="3" t="n">
        <v>53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0.5005406737327576</v>
      </c>
      <c r="C100" s="4" t="n">
        <v>1.262772917747498</v>
      </c>
      <c r="D100" s="4" t="n">
        <v>1.220289826393127</v>
      </c>
      <c r="E100" s="4" t="n">
        <v>0.9916666666666667</v>
      </c>
      <c r="F100" s="4" t="n">
        <v>0.658</v>
      </c>
      <c r="G100" s="4" t="n">
        <v>0.67</v>
      </c>
      <c r="H100" s="4" t="n">
        <v>0.000139968</v>
      </c>
      <c r="I100" s="4" t="n">
        <v>0.662</v>
      </c>
      <c r="J100" s="4" t="n">
        <v>0.668</v>
      </c>
      <c r="K100" s="3" t="n">
        <v>53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0.4009788632392883</v>
      </c>
      <c r="C101" s="4" t="n">
        <v>1.262626767158508</v>
      </c>
      <c r="D101" s="4" t="n">
        <v>1.220221400260925</v>
      </c>
      <c r="E101" s="4" t="n">
        <v>0.9916666666666667</v>
      </c>
      <c r="F101" s="4" t="n">
        <v>0.658</v>
      </c>
      <c r="G101" s="4" t="n">
        <v>0.67</v>
      </c>
      <c r="H101" s="4" t="n">
        <v>0.000139968</v>
      </c>
      <c r="I101" s="4" t="n">
        <v>0.662</v>
      </c>
      <c r="J101" s="4" t="n">
        <v>0.668</v>
      </c>
      <c r="K101" s="3" t="n">
        <v>53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0.4490928053855896</v>
      </c>
      <c r="C102" s="4" t="n">
        <v>1.262455582618713</v>
      </c>
      <c r="D102" s="4" t="n">
        <v>1.220115184783936</v>
      </c>
      <c r="E102" s="4" t="n">
        <v>0.9916666666666667</v>
      </c>
      <c r="F102" s="4" t="n">
        <v>0.658</v>
      </c>
      <c r="G102" s="4" t="n">
        <v>0.67</v>
      </c>
      <c r="H102" s="4" t="n">
        <v>0.000139968</v>
      </c>
      <c r="I102" s="4" t="n">
        <v>0.662</v>
      </c>
      <c r="J102" s="4" t="n">
        <v>0.668</v>
      </c>
      <c r="K102" s="3" t="n">
        <v>53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0.476422131061554</v>
      </c>
      <c r="C103" s="4" t="n">
        <v>1.262482523918152</v>
      </c>
      <c r="D103" s="4" t="n">
        <v>1.220150589942932</v>
      </c>
      <c r="E103" s="4" t="n">
        <v>0.9916666666666667</v>
      </c>
      <c r="F103" s="4" t="n">
        <v>0.658</v>
      </c>
      <c r="G103" s="4" t="n">
        <v>0.67</v>
      </c>
      <c r="H103" s="4" t="n">
        <v>8.398079999999999e-05</v>
      </c>
      <c r="I103" s="4" t="n">
        <v>0.662</v>
      </c>
      <c r="J103" s="4" t="n">
        <v>0.668</v>
      </c>
      <c r="K103" s="3" t="n">
        <v>53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0.4015602767467499</v>
      </c>
      <c r="C104" s="4" t="n">
        <v>1.26225733757019</v>
      </c>
      <c r="D104" s="4" t="n">
        <v>1.220049262046814</v>
      </c>
      <c r="E104" s="4" t="n">
        <v>0.9916666666666667</v>
      </c>
      <c r="F104" s="4" t="n">
        <v>0.658</v>
      </c>
      <c r="G104" s="4" t="n">
        <v>0.669</v>
      </c>
      <c r="H104" s="4" t="n">
        <v>8.398079999999999e-05</v>
      </c>
      <c r="I104" s="4" t="n">
        <v>0.662</v>
      </c>
      <c r="J104" s="4" t="n">
        <v>0.668</v>
      </c>
      <c r="K104" s="3" t="n">
        <v>53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0.5485028624534607</v>
      </c>
      <c r="C105" s="4" t="n">
        <v>1.26187527179718</v>
      </c>
      <c r="D105" s="4" t="n">
        <v>1.219866991043091</v>
      </c>
      <c r="E105" s="4" t="n">
        <v>0.9916666666666667</v>
      </c>
      <c r="F105" s="4" t="n">
        <v>0.658</v>
      </c>
      <c r="G105" s="4" t="n">
        <v>0.669</v>
      </c>
      <c r="H105" s="4" t="n">
        <v>8.398079999999999e-05</v>
      </c>
      <c r="I105" s="4" t="n">
        <v>0.662</v>
      </c>
      <c r="J105" s="4" t="n">
        <v>0.668</v>
      </c>
      <c r="K105" s="3" t="n">
        <v>53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0.3780230283737183</v>
      </c>
      <c r="C106" s="4" t="n">
        <v>1.261474370956421</v>
      </c>
      <c r="D106" s="4" t="n">
        <v>1.219690918922424</v>
      </c>
      <c r="E106" s="4" t="n">
        <v>0.9916666666666667</v>
      </c>
      <c r="F106" s="4" t="n">
        <v>0.658</v>
      </c>
      <c r="G106" s="4" t="n">
        <v>0.669</v>
      </c>
      <c r="H106" s="4" t="n">
        <v>8.398079999999999e-05</v>
      </c>
      <c r="I106" s="4" t="n">
        <v>0.662</v>
      </c>
      <c r="J106" s="4" t="n">
        <v>0.668</v>
      </c>
      <c r="K106" s="3" t="n">
        <v>53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0.4288171827793121</v>
      </c>
      <c r="C107" s="4" t="n">
        <v>1.261149287223816</v>
      </c>
      <c r="D107" s="4" t="n">
        <v>1.219555974006653</v>
      </c>
      <c r="E107" s="4" t="n">
        <v>0.9916666666666667</v>
      </c>
      <c r="F107" s="4" t="n">
        <v>0.658</v>
      </c>
      <c r="G107" s="4" t="n">
        <v>0.669</v>
      </c>
      <c r="H107" s="4" t="n">
        <v>8.398079999999999e-05</v>
      </c>
      <c r="I107" s="4" t="n">
        <v>0.662</v>
      </c>
      <c r="J107" s="4" t="n">
        <v>0.668</v>
      </c>
      <c r="K107" s="3" t="n">
        <v>53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0.4932727217674255</v>
      </c>
      <c r="C108" s="4" t="n">
        <v>1.260855197906494</v>
      </c>
      <c r="D108" s="4" t="n">
        <v>1.219465017318726</v>
      </c>
      <c r="E108" s="4" t="n">
        <v>0.9916666666666667</v>
      </c>
      <c r="F108" s="4" t="n">
        <v>0.658</v>
      </c>
      <c r="G108" s="4" t="n">
        <v>0.669</v>
      </c>
      <c r="H108" s="4" t="n">
        <v>8.398079999999999e-05</v>
      </c>
      <c r="I108" s="4" t="n">
        <v>0.662</v>
      </c>
      <c r="J108" s="4" t="n">
        <v>0.668</v>
      </c>
      <c r="K108" s="3" t="n">
        <v>53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0.5526274442672729</v>
      </c>
      <c r="C109" s="4" t="n">
        <v>1.260614037513733</v>
      </c>
      <c r="D109" s="4" t="n">
        <v>1.219415783882141</v>
      </c>
      <c r="E109" s="4" t="n">
        <v>0.9916666666666667</v>
      </c>
      <c r="F109" s="4" t="n">
        <v>0.658</v>
      </c>
      <c r="G109" s="4" t="n">
        <v>0.669</v>
      </c>
      <c r="H109" s="4" t="n">
        <v>8.398079999999999e-05</v>
      </c>
      <c r="I109" s="4" t="n">
        <v>0.662</v>
      </c>
      <c r="J109" s="4" t="n">
        <v>0.668</v>
      </c>
      <c r="K109" s="3" t="n">
        <v>53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0.4495951235294342</v>
      </c>
      <c r="C110" s="4" t="n">
        <v>1.260305166244507</v>
      </c>
      <c r="D110" s="4" t="n">
        <v>1.219311594963074</v>
      </c>
      <c r="E110" s="4" t="n">
        <v>0.9916666666666667</v>
      </c>
      <c r="F110" s="4" t="n">
        <v>0.658</v>
      </c>
      <c r="G110" s="4" t="n">
        <v>0.669</v>
      </c>
      <c r="H110" s="4" t="n">
        <v>8.398079999999999e-05</v>
      </c>
      <c r="I110" s="4" t="n">
        <v>0.662</v>
      </c>
      <c r="J110" s="4" t="n">
        <v>0.668</v>
      </c>
      <c r="K110" s="3" t="n">
        <v>53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0.5002471804618835</v>
      </c>
      <c r="C111" s="4" t="n">
        <v>1.259984850883484</v>
      </c>
      <c r="D111" s="4" t="n">
        <v>1.219188690185547</v>
      </c>
      <c r="E111" s="4" t="n">
        <v>0.9916666666666667</v>
      </c>
      <c r="F111" s="4" t="n">
        <v>0.658</v>
      </c>
      <c r="G111" s="4" t="n">
        <v>0.669</v>
      </c>
      <c r="H111" s="4" t="n">
        <v>8.398079999999999e-05</v>
      </c>
      <c r="I111" s="4" t="n">
        <v>0.662</v>
      </c>
      <c r="J111" s="4" t="n">
        <v>0.668</v>
      </c>
      <c r="K111" s="3" t="n">
        <v>53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0.4531547427177429</v>
      </c>
      <c r="C112" s="4" t="n">
        <v>1.25971508026123</v>
      </c>
      <c r="D112" s="4" t="n">
        <v>1.219085454940796</v>
      </c>
      <c r="E112" s="4" t="n">
        <v>0.9916666666666667</v>
      </c>
      <c r="F112" s="4" t="n">
        <v>0.658</v>
      </c>
      <c r="G112" s="4" t="n">
        <v>0.67</v>
      </c>
      <c r="H112" s="4" t="n">
        <v>8.398079999999999e-05</v>
      </c>
      <c r="I112" s="4" t="n">
        <v>0.662</v>
      </c>
      <c r="J112" s="4" t="n">
        <v>0.668</v>
      </c>
      <c r="K112" s="3" t="n">
        <v>53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0.4823538661003113</v>
      </c>
      <c r="C113" s="4" t="n">
        <v>1.259550094604492</v>
      </c>
      <c r="D113" s="4" t="n">
        <v>1.219052791595459</v>
      </c>
      <c r="E113" s="4" t="n">
        <v>0.9916666666666667</v>
      </c>
      <c r="F113" s="4" t="n">
        <v>0.658</v>
      </c>
      <c r="G113" s="4" t="n">
        <v>0.67</v>
      </c>
      <c r="H113" s="4" t="n">
        <v>8.398079999999999e-05</v>
      </c>
      <c r="I113" s="4" t="n">
        <v>0.662</v>
      </c>
      <c r="J113" s="4" t="n">
        <v>0.668</v>
      </c>
      <c r="K113" s="3" t="n">
        <v>53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0.5606311559677124</v>
      </c>
      <c r="C114" s="4" t="n">
        <v>1.259465575218201</v>
      </c>
      <c r="D114" s="4" t="n">
        <v>1.219037652015686</v>
      </c>
      <c r="E114" s="4" t="n">
        <v>0.9916666666666667</v>
      </c>
      <c r="F114" s="4" t="n">
        <v>0.658</v>
      </c>
      <c r="G114" s="4" t="n">
        <v>0.67</v>
      </c>
      <c r="H114" s="4" t="n">
        <v>5.038847999999999e-05</v>
      </c>
      <c r="I114" s="4" t="n">
        <v>0.662</v>
      </c>
      <c r="J114" s="4" t="n">
        <v>0.668</v>
      </c>
      <c r="K114" s="3" t="n">
        <v>53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0.4504603147506714</v>
      </c>
      <c r="C115" s="4" t="n">
        <v>1.259393572807312</v>
      </c>
      <c r="D115" s="4" t="n">
        <v>1.219014644622803</v>
      </c>
      <c r="E115" s="4" t="n">
        <v>0.9916666666666667</v>
      </c>
      <c r="F115" s="4" t="n">
        <v>0.658</v>
      </c>
      <c r="G115" s="4" t="n">
        <v>0.67</v>
      </c>
      <c r="H115" s="4" t="n">
        <v>5.038847999999999e-05</v>
      </c>
      <c r="I115" s="4" t="n">
        <v>0.662</v>
      </c>
      <c r="J115" s="4" t="n">
        <v>0.668</v>
      </c>
      <c r="K115" s="3" t="n">
        <v>53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0.3976309597492218</v>
      </c>
      <c r="C116" s="4" t="n">
        <v>1.25937294960022</v>
      </c>
      <c r="D116" s="4" t="n">
        <v>1.219003796577454</v>
      </c>
      <c r="E116" s="4" t="n">
        <v>0.9916666666666667</v>
      </c>
      <c r="F116" s="4" t="n">
        <v>0.658</v>
      </c>
      <c r="G116" s="4" t="n">
        <v>0.67</v>
      </c>
      <c r="H116" s="4" t="n">
        <v>5.038847999999999e-05</v>
      </c>
      <c r="I116" s="4" t="n">
        <v>0.662</v>
      </c>
      <c r="J116" s="4" t="n">
        <v>0.668</v>
      </c>
      <c r="K116" s="3" t="n">
        <v>53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0.4949540197849274</v>
      </c>
      <c r="C117" s="4" t="n">
        <v>1.259412407875061</v>
      </c>
      <c r="D117" s="4" t="n">
        <v>1.219041228294373</v>
      </c>
      <c r="E117" s="4" t="n">
        <v>0.9916666666666667</v>
      </c>
      <c r="F117" s="4" t="n">
        <v>0.658</v>
      </c>
      <c r="G117" s="4" t="n">
        <v>0.67</v>
      </c>
      <c r="H117" s="4" t="n">
        <v>5.038847999999999e-05</v>
      </c>
      <c r="I117" s="4" t="n">
        <v>0.662</v>
      </c>
      <c r="J117" s="4" t="n">
        <v>0.668</v>
      </c>
      <c r="K117" s="3" t="n">
        <v>53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0.4947417974472046</v>
      </c>
      <c r="C118" s="4" t="n">
        <v>1.259455323219299</v>
      </c>
      <c r="D118" s="4" t="n">
        <v>1.219073534011841</v>
      </c>
      <c r="E118" s="4" t="n">
        <v>0.9916666666666667</v>
      </c>
      <c r="F118" s="4" t="n">
        <v>0.658</v>
      </c>
      <c r="G118" s="4" t="n">
        <v>0.67</v>
      </c>
      <c r="H118" s="4" t="n">
        <v>5.038847999999999e-05</v>
      </c>
      <c r="I118" s="4" t="n">
        <v>0.662</v>
      </c>
      <c r="J118" s="4" t="n">
        <v>0.668</v>
      </c>
      <c r="K118" s="3" t="n">
        <v>53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0.4776040613651276</v>
      </c>
      <c r="C119" s="4" t="n">
        <v>1.259535670280457</v>
      </c>
      <c r="D119" s="4" t="n">
        <v>1.219138622283936</v>
      </c>
      <c r="E119" s="4" t="n">
        <v>0.9916666666666667</v>
      </c>
      <c r="F119" s="4" t="n">
        <v>0.658</v>
      </c>
      <c r="G119" s="4" t="n">
        <v>0.67</v>
      </c>
      <c r="H119" s="4" t="n">
        <v>5.038847999999999e-05</v>
      </c>
      <c r="I119" s="4" t="n">
        <v>0.662</v>
      </c>
      <c r="J119" s="4" t="n">
        <v>0.668</v>
      </c>
      <c r="K119" s="3" t="n">
        <v>53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0.4491204917430878</v>
      </c>
      <c r="C120" s="4" t="n">
        <v>1.259633183479309</v>
      </c>
      <c r="D120" s="4" t="n">
        <v>1.219217658042908</v>
      </c>
      <c r="E120" s="4" t="n">
        <v>0.9916666666666667</v>
      </c>
      <c r="F120" s="4" t="n">
        <v>0.658</v>
      </c>
      <c r="G120" s="4" t="n">
        <v>0.67</v>
      </c>
      <c r="H120" s="4" t="n">
        <v>5.038847999999999e-05</v>
      </c>
      <c r="I120" s="4" t="n">
        <v>0.662</v>
      </c>
      <c r="J120" s="4" t="n">
        <v>0.668</v>
      </c>
      <c r="K120" s="3" t="n">
        <v>53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0.4072567820549011</v>
      </c>
      <c r="C121" s="4" t="n">
        <v>1.25970721244812</v>
      </c>
      <c r="D121" s="4" t="n">
        <v>1.219297051429749</v>
      </c>
      <c r="E121" s="4" t="n">
        <v>0.9916666666666667</v>
      </c>
      <c r="F121" s="4" t="n">
        <v>0.658</v>
      </c>
      <c r="G121" s="4" t="n">
        <v>0.67</v>
      </c>
      <c r="H121" s="4" t="n">
        <v>5.038847999999999e-05</v>
      </c>
      <c r="I121" s="4" t="n">
        <v>0.662</v>
      </c>
      <c r="J121" s="4" t="n">
        <v>0.668</v>
      </c>
      <c r="K121" s="3" t="n">
        <v>53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0.5584577918052673</v>
      </c>
      <c r="C122" s="4" t="n">
        <v>1.259737253189087</v>
      </c>
      <c r="D122" s="4" t="n">
        <v>1.219346404075623</v>
      </c>
      <c r="E122" s="4" t="n">
        <v>0.9916666666666667</v>
      </c>
      <c r="F122" s="4" t="n">
        <v>0.658</v>
      </c>
      <c r="G122" s="4" t="n">
        <v>0.67</v>
      </c>
      <c r="H122" s="4" t="n">
        <v>5.038847999999999e-05</v>
      </c>
      <c r="I122" s="4" t="n">
        <v>0.662</v>
      </c>
      <c r="J122" s="4" t="n">
        <v>0.668</v>
      </c>
      <c r="K122" s="3" t="n">
        <v>53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0.3996924459934235</v>
      </c>
      <c r="C123" s="4" t="n">
        <v>1.259790778160095</v>
      </c>
      <c r="D123" s="4" t="n">
        <v>1.219407439231873</v>
      </c>
      <c r="E123" s="4" t="n">
        <v>0.9916666666666667</v>
      </c>
      <c r="F123" s="4" t="n">
        <v>0.658</v>
      </c>
      <c r="G123" s="4" t="n">
        <v>0.67</v>
      </c>
      <c r="H123" s="4" t="n">
        <v>5.038847999999999e-05</v>
      </c>
      <c r="I123" s="4" t="n">
        <v>0.662</v>
      </c>
      <c r="J123" s="4" t="n">
        <v>0.668</v>
      </c>
      <c r="K123" s="3" t="n">
        <v>53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0.426591694355011</v>
      </c>
      <c r="C124" s="4" t="n">
        <v>1.259812235832214</v>
      </c>
      <c r="D124" s="4" t="n">
        <v>1.219424962997437</v>
      </c>
      <c r="E124" s="4" t="n">
        <v>0.9916666666666667</v>
      </c>
      <c r="F124" s="4" t="n">
        <v>0.658</v>
      </c>
      <c r="G124" s="4" t="n">
        <v>0.67</v>
      </c>
      <c r="H124" s="4" t="n">
        <v>5.038847999999999e-05</v>
      </c>
      <c r="I124" s="4" t="n">
        <v>0.662</v>
      </c>
      <c r="J124" s="4" t="n">
        <v>0.668</v>
      </c>
      <c r="K124" s="3" t="n">
        <v>53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0.5060991644859314</v>
      </c>
      <c r="C125" s="4" t="n">
        <v>1.259802460670471</v>
      </c>
      <c r="D125" s="4" t="n">
        <v>1.219417691230774</v>
      </c>
      <c r="E125" s="4" t="n">
        <v>0.9916666666666667</v>
      </c>
      <c r="F125" s="4" t="n">
        <v>0.658</v>
      </c>
      <c r="G125" s="4" t="n">
        <v>0.67</v>
      </c>
      <c r="H125" s="4" t="n">
        <v>3.023308799999999e-05</v>
      </c>
      <c r="I125" s="4" t="n">
        <v>0.662</v>
      </c>
      <c r="J125" s="4" t="n">
        <v>0.668</v>
      </c>
      <c r="K125" s="3" t="n">
        <v>53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0.4936375617980957</v>
      </c>
      <c r="C126" s="4" t="n">
        <v>1.259776592254639</v>
      </c>
      <c r="D126" s="4" t="n">
        <v>1.219402313232422</v>
      </c>
      <c r="E126" s="4" t="n">
        <v>0.9916666666666667</v>
      </c>
      <c r="F126" s="4" t="n">
        <v>0.658</v>
      </c>
      <c r="G126" s="4" t="n">
        <v>0.669</v>
      </c>
      <c r="H126" s="4" t="n">
        <v>3.023308799999999e-05</v>
      </c>
      <c r="I126" s="4" t="n">
        <v>0.662</v>
      </c>
      <c r="J126" s="4" t="n">
        <v>0.668</v>
      </c>
      <c r="K126" s="3" t="n">
        <v>53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0.4981346726417542</v>
      </c>
      <c r="C127" s="4" t="n">
        <v>1.259784936904907</v>
      </c>
      <c r="D127" s="4" t="n">
        <v>1.219409704208374</v>
      </c>
      <c r="E127" s="4" t="n">
        <v>0.9916666666666667</v>
      </c>
      <c r="F127" s="4" t="n">
        <v>0.658</v>
      </c>
      <c r="G127" s="4" t="n">
        <v>0.669</v>
      </c>
      <c r="H127" s="4" t="n">
        <v>3.023308799999999e-05</v>
      </c>
      <c r="I127" s="4" t="n">
        <v>0.662</v>
      </c>
      <c r="J127" s="4" t="n">
        <v>0.668</v>
      </c>
      <c r="K127" s="3" t="n">
        <v>53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0.4757587313652039</v>
      </c>
      <c r="C128" s="4" t="n">
        <v>1.259762406349182</v>
      </c>
      <c r="D128" s="4" t="n">
        <v>1.219399571418762</v>
      </c>
      <c r="E128" s="4" t="n">
        <v>0.9916666666666667</v>
      </c>
      <c r="F128" s="4" t="n">
        <v>0.658</v>
      </c>
      <c r="G128" s="4" t="n">
        <v>0.669</v>
      </c>
      <c r="H128" s="4" t="n">
        <v>3.023308799999999e-05</v>
      </c>
      <c r="I128" s="4" t="n">
        <v>0.662</v>
      </c>
      <c r="J128" s="4" t="n">
        <v>0.668</v>
      </c>
      <c r="K128" s="3" t="n">
        <v>53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0.4517694413661957</v>
      </c>
      <c r="C129" s="4" t="n">
        <v>1.25979483127594</v>
      </c>
      <c r="D129" s="4" t="n">
        <v>1.219416260719299</v>
      </c>
      <c r="E129" s="4" t="n">
        <v>0.9916666666666667</v>
      </c>
      <c r="F129" s="4" t="n">
        <v>0.658</v>
      </c>
      <c r="G129" s="4" t="n">
        <v>0.669</v>
      </c>
      <c r="H129" s="4" t="n">
        <v>3.023308799999999e-05</v>
      </c>
      <c r="I129" s="4" t="n">
        <v>0.662</v>
      </c>
      <c r="J129" s="4" t="n">
        <v>0.668</v>
      </c>
      <c r="K129" s="3" t="n">
        <v>53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0.4607362747192383</v>
      </c>
      <c r="C130" s="4" t="n">
        <v>1.259853720664978</v>
      </c>
      <c r="D130" s="4" t="n">
        <v>1.219464421272278</v>
      </c>
      <c r="E130" s="4" t="n">
        <v>0.9916666666666667</v>
      </c>
      <c r="F130" s="4" t="n">
        <v>0.658</v>
      </c>
      <c r="G130" s="4" t="n">
        <v>0.669</v>
      </c>
      <c r="H130" s="4" t="n">
        <v>3.023308799999999e-05</v>
      </c>
      <c r="I130" s="4" t="n">
        <v>0.662</v>
      </c>
      <c r="J130" s="4" t="n">
        <v>0.668</v>
      </c>
      <c r="K130" s="3" t="n">
        <v>53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0.4301130175590515</v>
      </c>
      <c r="C131" s="4" t="n">
        <v>1.259882569313049</v>
      </c>
      <c r="D131" s="4" t="n">
        <v>1.219488143920898</v>
      </c>
      <c r="E131" s="4" t="n">
        <v>0.9916666666666667</v>
      </c>
      <c r="F131" s="4" t="n">
        <v>0.658</v>
      </c>
      <c r="G131" s="4" t="n">
        <v>0.669</v>
      </c>
      <c r="H131" s="4" t="n">
        <v>3.023308799999999e-05</v>
      </c>
      <c r="I131" s="4" t="n">
        <v>0.662</v>
      </c>
      <c r="J131" s="4" t="n">
        <v>0.668</v>
      </c>
      <c r="K131" s="3" t="n">
        <v>53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0.4357603490352631</v>
      </c>
      <c r="C132" s="4" t="n">
        <v>1.259940624237061</v>
      </c>
      <c r="D132" s="4" t="n">
        <v>1.219527244567871</v>
      </c>
      <c r="E132" s="4" t="n">
        <v>0.9916666666666667</v>
      </c>
      <c r="F132" s="4" t="n">
        <v>0.658</v>
      </c>
      <c r="G132" s="4" t="n">
        <v>0.669</v>
      </c>
      <c r="H132" s="4" t="n">
        <v>3.023308799999999e-05</v>
      </c>
      <c r="I132" s="4" t="n">
        <v>0.662</v>
      </c>
      <c r="J132" s="4" t="n">
        <v>0.668</v>
      </c>
      <c r="K132" s="3" t="n">
        <v>53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0.4787905514240265</v>
      </c>
      <c r="C133" s="4" t="n">
        <v>1.259999752044678</v>
      </c>
      <c r="D133" s="4" t="n">
        <v>1.21956741809845</v>
      </c>
      <c r="E133" s="4" t="n">
        <v>0.9916666666666667</v>
      </c>
      <c r="F133" s="4" t="n">
        <v>0.658</v>
      </c>
      <c r="G133" s="4" t="n">
        <v>0.669</v>
      </c>
      <c r="H133" s="4" t="n">
        <v>3.023308799999999e-05</v>
      </c>
      <c r="I133" s="4" t="n">
        <v>0.662</v>
      </c>
      <c r="J133" s="4" t="n">
        <v>0.668</v>
      </c>
      <c r="K133" s="3" t="n">
        <v>53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0.3625288009643555</v>
      </c>
      <c r="C134" s="4" t="n">
        <v>1.26002836227417</v>
      </c>
      <c r="D134" s="4" t="n">
        <v>1.219594717025757</v>
      </c>
      <c r="E134" s="4" t="n">
        <v>0.9916666666666667</v>
      </c>
      <c r="F134" s="4" t="n">
        <v>0.658</v>
      </c>
      <c r="G134" s="4" t="n">
        <v>0.669</v>
      </c>
      <c r="H134" s="4" t="n">
        <v>3.023308799999999e-05</v>
      </c>
      <c r="I134" s="4" t="n">
        <v>0.662</v>
      </c>
      <c r="J134" s="4" t="n">
        <v>0.668</v>
      </c>
      <c r="K134" s="3" t="n">
        <v>53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0.3828882277011871</v>
      </c>
      <c r="C135" s="4" t="n">
        <v>1.26002562046051</v>
      </c>
      <c r="D135" s="4" t="n">
        <v>1.219608068466187</v>
      </c>
      <c r="E135" s="4" t="n">
        <v>0.9916666666666667</v>
      </c>
      <c r="F135" s="4" t="n">
        <v>0.658</v>
      </c>
      <c r="G135" s="4" t="n">
        <v>0.669</v>
      </c>
      <c r="H135" s="4" t="n">
        <v>3.023308799999999e-05</v>
      </c>
      <c r="I135" s="4" t="n">
        <v>0.662</v>
      </c>
      <c r="J135" s="4" t="n">
        <v>0.668</v>
      </c>
      <c r="K135" s="3" t="n">
        <v>53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0.434463769197464</v>
      </c>
      <c r="C136" s="4" t="n">
        <v>1.260012745857239</v>
      </c>
      <c r="D136" s="4" t="n">
        <v>1.219612717628479</v>
      </c>
      <c r="E136" s="4" t="n">
        <v>0.9916666666666667</v>
      </c>
      <c r="F136" s="4" t="n">
        <v>0.658</v>
      </c>
      <c r="G136" s="4" t="n">
        <v>0.669</v>
      </c>
      <c r="H136" s="4" t="n">
        <v>1.81398528e-05</v>
      </c>
      <c r="I136" s="4" t="n">
        <v>0.662</v>
      </c>
      <c r="J136" s="4" t="n">
        <v>0.668</v>
      </c>
      <c r="K136" s="3" t="n">
        <v>53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0.4283132553100586</v>
      </c>
      <c r="C137" s="4" t="n">
        <v>1.26000440120697</v>
      </c>
      <c r="D137" s="4" t="n">
        <v>1.21962296962738</v>
      </c>
      <c r="E137" s="4" t="n">
        <v>0.9916666666666667</v>
      </c>
      <c r="F137" s="4" t="n">
        <v>0.658</v>
      </c>
      <c r="G137" s="4" t="n">
        <v>0.669</v>
      </c>
      <c r="H137" s="4" t="n">
        <v>1.81398528e-05</v>
      </c>
      <c r="I137" s="4" t="n">
        <v>0.662</v>
      </c>
      <c r="J137" s="4" t="n">
        <v>0.668</v>
      </c>
      <c r="K137" s="3" t="n">
        <v>53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0.5291045308113098</v>
      </c>
      <c r="C138" s="4" t="n">
        <v>1.25999116897583</v>
      </c>
      <c r="D138" s="4" t="n">
        <v>1.219637155532837</v>
      </c>
      <c r="E138" s="4" t="n">
        <v>0.9916666666666667</v>
      </c>
      <c r="F138" s="4" t="n">
        <v>0.658</v>
      </c>
      <c r="G138" s="4" t="n">
        <v>0.669</v>
      </c>
      <c r="H138" s="4" t="n">
        <v>1.81398528e-05</v>
      </c>
      <c r="I138" s="4" t="n">
        <v>0.662</v>
      </c>
      <c r="J138" s="4" t="n">
        <v>0.668</v>
      </c>
      <c r="K138" s="3" t="n">
        <v>53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0.416315883398056</v>
      </c>
      <c r="C139" s="4" t="n">
        <v>1.259982943534851</v>
      </c>
      <c r="D139" s="4" t="n">
        <v>1.219652414321899</v>
      </c>
      <c r="E139" s="4" t="n">
        <v>0.9916666666666667</v>
      </c>
      <c r="F139" s="4" t="n">
        <v>0.658</v>
      </c>
      <c r="G139" s="4" t="n">
        <v>0.669</v>
      </c>
      <c r="H139" s="4" t="n">
        <v>1.81398528e-05</v>
      </c>
      <c r="I139" s="4" t="n">
        <v>0.662</v>
      </c>
      <c r="J139" s="4" t="n">
        <v>0.668</v>
      </c>
      <c r="K139" s="3" t="n">
        <v>53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0.4475182890892029</v>
      </c>
      <c r="C140" s="4" t="n">
        <v>1.25996470451355</v>
      </c>
      <c r="D140" s="4" t="n">
        <v>1.219660639762878</v>
      </c>
      <c r="E140" s="4" t="n">
        <v>0.9916666666666667</v>
      </c>
      <c r="F140" s="4" t="n">
        <v>0.658</v>
      </c>
      <c r="G140" s="4" t="n">
        <v>0.669</v>
      </c>
      <c r="H140" s="4" t="n">
        <v>1.81398528e-05</v>
      </c>
      <c r="I140" s="4" t="n">
        <v>0.662</v>
      </c>
      <c r="J140" s="4" t="n">
        <v>0.668</v>
      </c>
      <c r="K140" s="3" t="n">
        <v>53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0.5095807909965515</v>
      </c>
      <c r="C141" s="4" t="n">
        <v>1.259961009025574</v>
      </c>
      <c r="D141" s="4" t="n">
        <v>1.219676494598389</v>
      </c>
      <c r="E141" s="4" t="n">
        <v>0.9916666666666667</v>
      </c>
      <c r="F141" s="4" t="n">
        <v>0.658</v>
      </c>
      <c r="G141" s="4" t="n">
        <v>0.669</v>
      </c>
      <c r="H141" s="4" t="n">
        <v>1.81398528e-05</v>
      </c>
      <c r="I141" s="4" t="n">
        <v>0.662</v>
      </c>
      <c r="J141" s="4" t="n">
        <v>0.668</v>
      </c>
      <c r="K141" s="3" t="n">
        <v>53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0.2861672043800354</v>
      </c>
      <c r="C142" s="4" t="n">
        <v>1.259952306747437</v>
      </c>
      <c r="D142" s="4" t="n">
        <v>1.219688773155212</v>
      </c>
      <c r="E142" s="4" t="n">
        <v>0.9916666666666667</v>
      </c>
      <c r="F142" s="4" t="n">
        <v>0.658</v>
      </c>
      <c r="G142" s="4" t="n">
        <v>0.669</v>
      </c>
      <c r="H142" s="4" t="n">
        <v>1.81398528e-05</v>
      </c>
      <c r="I142" s="4" t="n">
        <v>0.662</v>
      </c>
      <c r="J142" s="4" t="n">
        <v>0.668</v>
      </c>
      <c r="K142" s="3" t="n">
        <v>53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0.4453328847885132</v>
      </c>
      <c r="C143" s="4" t="n">
        <v>1.259947061538696</v>
      </c>
      <c r="D143" s="4" t="n">
        <v>1.219699740409851</v>
      </c>
      <c r="E143" s="4" t="n">
        <v>0.9916666666666667</v>
      </c>
      <c r="F143" s="4" t="n">
        <v>0.658</v>
      </c>
      <c r="G143" s="4" t="n">
        <v>0.669</v>
      </c>
      <c r="H143" s="4" t="n">
        <v>1.81398528e-05</v>
      </c>
      <c r="I143" s="4" t="n">
        <v>0.662</v>
      </c>
      <c r="J143" s="4" t="n">
        <v>0.668</v>
      </c>
      <c r="K143" s="3" t="n">
        <v>53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0.3791274428367615</v>
      </c>
      <c r="C144" s="4" t="n">
        <v>1.259937524795532</v>
      </c>
      <c r="D144" s="4" t="n">
        <v>1.219704389572144</v>
      </c>
      <c r="E144" s="4" t="n">
        <v>0.9916666666666667</v>
      </c>
      <c r="F144" s="4" t="n">
        <v>0.658</v>
      </c>
      <c r="G144" s="4" t="n">
        <v>0.669</v>
      </c>
      <c r="H144" s="4" t="n">
        <v>1.81398528e-05</v>
      </c>
      <c r="I144" s="4" t="n">
        <v>0.662</v>
      </c>
      <c r="J144" s="4" t="n">
        <v>0.668</v>
      </c>
      <c r="K144" s="3" t="n">
        <v>53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0.4987803101539612</v>
      </c>
      <c r="C145" s="4" t="n">
        <v>1.259927868843079</v>
      </c>
      <c r="D145" s="4" t="n">
        <v>1.219722867012024</v>
      </c>
      <c r="E145" s="4" t="n">
        <v>0.9916666666666667</v>
      </c>
      <c r="F145" s="4" t="n">
        <v>0.658</v>
      </c>
      <c r="G145" s="4" t="n">
        <v>0.669</v>
      </c>
      <c r="H145" s="4" t="n">
        <v>1.81398528e-05</v>
      </c>
      <c r="I145" s="4" t="n">
        <v>0.662</v>
      </c>
      <c r="J145" s="4" t="n">
        <v>0.668</v>
      </c>
      <c r="K145" s="3" t="n">
        <v>53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0.436376690864563</v>
      </c>
      <c r="C146" s="4" t="n">
        <v>1.259928703308105</v>
      </c>
      <c r="D146" s="4" t="n">
        <v>1.219749212265015</v>
      </c>
      <c r="E146" s="4" t="n">
        <v>0.9916666666666667</v>
      </c>
      <c r="F146" s="4" t="n">
        <v>0.658</v>
      </c>
      <c r="G146" s="4" t="n">
        <v>0.669</v>
      </c>
      <c r="H146" s="4" t="n">
        <v>1.81398528e-05</v>
      </c>
      <c r="I146" s="4" t="n">
        <v>0.662</v>
      </c>
      <c r="J146" s="4" t="n">
        <v>0.668</v>
      </c>
      <c r="K146" s="3" t="n">
        <v>53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0.5140773057937622</v>
      </c>
      <c r="C147" s="4" t="n">
        <v>1.259936571121216</v>
      </c>
      <c r="D147" s="4" t="n">
        <v>1.21977424621582</v>
      </c>
      <c r="E147" s="4" t="n">
        <v>0.9916666666666667</v>
      </c>
      <c r="F147" s="4" t="n">
        <v>0.658</v>
      </c>
      <c r="G147" s="4" t="n">
        <v>0.67</v>
      </c>
      <c r="H147" s="4" t="n">
        <v>1.088391168e-05</v>
      </c>
      <c r="I147" s="4" t="n">
        <v>0.662</v>
      </c>
      <c r="J147" s="4" t="n">
        <v>0.668</v>
      </c>
      <c r="K147" s="3" t="n">
        <v>53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0.4226037859916687</v>
      </c>
      <c r="C148" s="4" t="n">
        <v>1.259924292564392</v>
      </c>
      <c r="D148" s="4" t="n">
        <v>1.21978771686554</v>
      </c>
      <c r="E148" s="4" t="n">
        <v>0.9916666666666667</v>
      </c>
      <c r="F148" s="4" t="n">
        <v>0.658</v>
      </c>
      <c r="G148" s="4" t="n">
        <v>0.67</v>
      </c>
      <c r="H148" s="4" t="n">
        <v>1.088391168e-05</v>
      </c>
      <c r="I148" s="4" t="n">
        <v>0.662</v>
      </c>
      <c r="J148" s="4" t="n">
        <v>0.668</v>
      </c>
      <c r="K148" s="3" t="n">
        <v>53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0.4409867525100708</v>
      </c>
      <c r="C149" s="4" t="n">
        <v>1.259919881820679</v>
      </c>
      <c r="D149" s="4" t="n">
        <v>1.219806432723999</v>
      </c>
      <c r="E149" s="4" t="n">
        <v>0.9916666666666667</v>
      </c>
      <c r="F149" s="4" t="n">
        <v>0.658</v>
      </c>
      <c r="G149" s="4" t="n">
        <v>0.67</v>
      </c>
      <c r="H149" s="4" t="n">
        <v>1.088391168e-05</v>
      </c>
      <c r="I149" s="4" t="n">
        <v>0.662</v>
      </c>
      <c r="J149" s="4" t="n">
        <v>0.668</v>
      </c>
      <c r="K149" s="3" t="n">
        <v>53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0.3994721174240112</v>
      </c>
      <c r="C150" s="4" t="n">
        <v>1.259916543960571</v>
      </c>
      <c r="D150" s="4" t="n">
        <v>1.219826698303223</v>
      </c>
      <c r="E150" s="4" t="n">
        <v>0.9916666666666667</v>
      </c>
      <c r="F150" s="4" t="n">
        <v>0.658</v>
      </c>
      <c r="G150" s="4" t="n">
        <v>0.67</v>
      </c>
      <c r="H150" s="4" t="n">
        <v>1.088391168e-05</v>
      </c>
      <c r="I150" s="4" t="n">
        <v>0.662</v>
      </c>
      <c r="J150" s="4" t="n">
        <v>0.668</v>
      </c>
      <c r="K150" s="3" t="n">
        <v>53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0.4102720320224762</v>
      </c>
      <c r="C151" s="4" t="n">
        <v>1.259912133216858</v>
      </c>
      <c r="D151" s="4" t="n">
        <v>1.219844222068787</v>
      </c>
      <c r="E151" s="4" t="n">
        <v>0.9916666666666667</v>
      </c>
      <c r="F151" s="4" t="n">
        <v>0.658</v>
      </c>
      <c r="G151" s="4" t="n">
        <v>0.67</v>
      </c>
      <c r="H151" s="4" t="n">
        <v>1.088391168e-05</v>
      </c>
      <c r="I151" s="4" t="n">
        <v>0.662</v>
      </c>
      <c r="J151" s="4" t="n">
        <v>0.668</v>
      </c>
      <c r="K151" s="3" t="n">
        <v>53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0.4002136290073395</v>
      </c>
      <c r="C152" s="4" t="n">
        <v>1.259913325309753</v>
      </c>
      <c r="D152" s="4" t="n">
        <v>1.219864726066589</v>
      </c>
      <c r="E152" s="4" t="n">
        <v>0.9916666666666667</v>
      </c>
      <c r="F152" s="4" t="n">
        <v>0.658</v>
      </c>
      <c r="G152" s="4" t="n">
        <v>0.67</v>
      </c>
      <c r="H152" s="4" t="n">
        <v>1.088391168e-05</v>
      </c>
      <c r="I152" s="4" t="n">
        <v>0.662</v>
      </c>
      <c r="J152" s="4" t="n">
        <v>0.668</v>
      </c>
      <c r="K152" s="3" t="n">
        <v>53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0.4119237959384918</v>
      </c>
      <c r="C153" s="4" t="n">
        <v>1.259916543960571</v>
      </c>
      <c r="D153" s="4" t="n">
        <v>1.219889640808105</v>
      </c>
      <c r="E153" s="4" t="n">
        <v>0.9916666666666667</v>
      </c>
      <c r="F153" s="4" t="n">
        <v>0.658</v>
      </c>
      <c r="G153" s="4" t="n">
        <v>0.67</v>
      </c>
      <c r="H153" s="4" t="n">
        <v>1.088391168e-05</v>
      </c>
      <c r="I153" s="4" t="n">
        <v>0.662</v>
      </c>
      <c r="J153" s="4" t="n">
        <v>0.668</v>
      </c>
      <c r="K153" s="3" t="n">
        <v>53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0.4824427962303162</v>
      </c>
      <c r="C154" s="4" t="n">
        <v>1.259925723075867</v>
      </c>
      <c r="D154" s="4" t="n">
        <v>1.21991753578186</v>
      </c>
      <c r="E154" s="4" t="n">
        <v>0.9916666666666667</v>
      </c>
      <c r="F154" s="4" t="n">
        <v>0.658</v>
      </c>
      <c r="G154" s="4" t="n">
        <v>0.67</v>
      </c>
      <c r="H154" s="4" t="n">
        <v>1.088391168e-05</v>
      </c>
      <c r="I154" s="4" t="n">
        <v>0.662</v>
      </c>
      <c r="J154" s="4" t="n">
        <v>0.668</v>
      </c>
      <c r="K154" s="3" t="n">
        <v>53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0.447327047586441</v>
      </c>
      <c r="C155" s="4" t="n">
        <v>1.259949445724487</v>
      </c>
      <c r="D155" s="4" t="n">
        <v>1.219956636428833</v>
      </c>
      <c r="E155" s="4" t="n">
        <v>0.9916666666666667</v>
      </c>
      <c r="F155" s="4" t="n">
        <v>0.658</v>
      </c>
      <c r="G155" s="4" t="n">
        <v>0.67</v>
      </c>
      <c r="H155" s="4" t="n">
        <v>1.088391168e-05</v>
      </c>
      <c r="I155" s="4" t="n">
        <v>0.662</v>
      </c>
      <c r="J155" s="4" t="n">
        <v>0.668</v>
      </c>
      <c r="K155" s="3" t="n">
        <v>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0.5221951007843018</v>
      </c>
      <c r="C156" s="4" t="n">
        <v>1.259985089302063</v>
      </c>
      <c r="D156" s="4" t="n">
        <v>1.219998240470886</v>
      </c>
      <c r="E156" s="4" t="n">
        <v>0.9916666666666667</v>
      </c>
      <c r="F156" s="4" t="n">
        <v>0.658</v>
      </c>
      <c r="G156" s="4" t="n">
        <v>0.67</v>
      </c>
      <c r="H156" s="4" t="n">
        <v>1.088391168e-05</v>
      </c>
      <c r="I156" s="4" t="n">
        <v>0.662</v>
      </c>
      <c r="J156" s="4" t="n">
        <v>0.668</v>
      </c>
      <c r="K156" s="3" t="n">
        <v>53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0.345881462097168</v>
      </c>
      <c r="C157" s="4" t="n">
        <v>1.260023713111877</v>
      </c>
      <c r="D157" s="4" t="n">
        <v>1.220043420791626</v>
      </c>
      <c r="E157" s="4" t="n">
        <v>0.9916666666666667</v>
      </c>
      <c r="F157" s="4" t="n">
        <v>0.658</v>
      </c>
      <c r="G157" s="4" t="n">
        <v>0.67</v>
      </c>
      <c r="H157" s="4" t="n">
        <v>1.088391168e-05</v>
      </c>
      <c r="I157" s="4" t="n">
        <v>0.662</v>
      </c>
      <c r="J157" s="4" t="n">
        <v>0.668</v>
      </c>
      <c r="K157" s="3" t="n">
        <v>53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0.5080378651618958</v>
      </c>
      <c r="C158" s="4" t="n">
        <v>1.26006007194519</v>
      </c>
      <c r="D158" s="4" t="n">
        <v>1.220083236694336</v>
      </c>
      <c r="E158" s="4" t="n">
        <v>0.9916666666666667</v>
      </c>
      <c r="F158" s="4" t="n">
        <v>0.658</v>
      </c>
      <c r="G158" s="4" t="n">
        <v>0.67</v>
      </c>
      <c r="H158" s="4" t="n">
        <v>1e-05</v>
      </c>
      <c r="I158" s="4" t="n">
        <v>0.662</v>
      </c>
      <c r="J158" s="4" t="n">
        <v>0.668</v>
      </c>
      <c r="K158" s="3" t="n">
        <v>53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0.4604649245738983</v>
      </c>
      <c r="C159" s="4" t="n">
        <v>1.260101556777954</v>
      </c>
      <c r="D159" s="4" t="n">
        <v>1.220123887062073</v>
      </c>
      <c r="E159" s="4" t="n">
        <v>0.9916666666666667</v>
      </c>
      <c r="F159" s="4" t="n">
        <v>0.658</v>
      </c>
      <c r="G159" s="4" t="n">
        <v>0.67</v>
      </c>
      <c r="H159" s="4" t="n">
        <v>1e-05</v>
      </c>
      <c r="I159" s="4" t="n">
        <v>0.662</v>
      </c>
      <c r="J159" s="4" t="n">
        <v>0.668</v>
      </c>
      <c r="K159" s="3" t="n">
        <v>53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0.3979001939296722</v>
      </c>
      <c r="C160" s="4" t="n">
        <v>1.260142087936401</v>
      </c>
      <c r="D160" s="4" t="n">
        <v>1.22016167640686</v>
      </c>
      <c r="E160" s="4" t="n">
        <v>0.9916666666666667</v>
      </c>
      <c r="F160" s="4" t="n">
        <v>0.658</v>
      </c>
      <c r="G160" s="4" t="n">
        <v>0.67</v>
      </c>
      <c r="H160" s="4" t="n">
        <v>1e-05</v>
      </c>
      <c r="I160" s="4" t="n">
        <v>0.662</v>
      </c>
      <c r="J160" s="4" t="n">
        <v>0.668</v>
      </c>
      <c r="K160" s="3" t="n">
        <v>53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0.4057791531085968</v>
      </c>
      <c r="C161" s="4" t="n">
        <v>1.260181427001953</v>
      </c>
      <c r="D161" s="4" t="n">
        <v>1.220199346542358</v>
      </c>
      <c r="E161" s="4" t="n">
        <v>0.9916666666666667</v>
      </c>
      <c r="F161" s="4" t="n">
        <v>0.658</v>
      </c>
      <c r="G161" s="4" t="n">
        <v>0.67</v>
      </c>
      <c r="H161" s="4" t="n">
        <v>1e-05</v>
      </c>
      <c r="I161" s="4" t="n">
        <v>0.662</v>
      </c>
      <c r="J161" s="4" t="n">
        <v>0.668</v>
      </c>
      <c r="K161" s="3" t="n">
        <v>53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0.3856906294822693</v>
      </c>
      <c r="C162" s="4" t="n">
        <v>1.260211944580078</v>
      </c>
      <c r="D162" s="4" t="n">
        <v>1.220233201980591</v>
      </c>
      <c r="E162" s="4" t="n">
        <v>0.9916666666666667</v>
      </c>
      <c r="F162" s="4" t="n">
        <v>0.658</v>
      </c>
      <c r="G162" s="4" t="n">
        <v>0.67</v>
      </c>
      <c r="H162" s="4" t="n">
        <v>1e-05</v>
      </c>
      <c r="I162" s="4" t="n">
        <v>0.662</v>
      </c>
      <c r="J162" s="4" t="n">
        <v>0.668</v>
      </c>
      <c r="K162" s="3" t="n">
        <v>53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0.4014026522636414</v>
      </c>
      <c r="C163" s="4" t="n">
        <v>1.260239958763123</v>
      </c>
      <c r="D163" s="4" t="n">
        <v>1.220263361930847</v>
      </c>
      <c r="E163" s="4" t="n">
        <v>0.9916666666666667</v>
      </c>
      <c r="F163" s="4" t="n">
        <v>0.658</v>
      </c>
      <c r="G163" s="4" t="n">
        <v>0.67</v>
      </c>
      <c r="H163" s="4" t="n">
        <v>1e-05</v>
      </c>
      <c r="I163" s="4" t="n">
        <v>0.662</v>
      </c>
      <c r="J163" s="4" t="n">
        <v>0.668</v>
      </c>
      <c r="K163" s="3" t="n">
        <v>53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0.4916543960571289</v>
      </c>
      <c r="C164" s="4" t="n">
        <v>1.260282039642334</v>
      </c>
      <c r="D164" s="4" t="n">
        <v>1.220300078392029</v>
      </c>
      <c r="E164" s="4" t="n">
        <v>0.9916666666666667</v>
      </c>
      <c r="F164" s="4" t="n">
        <v>0.658</v>
      </c>
      <c r="G164" s="4" t="n">
        <v>0.67</v>
      </c>
      <c r="H164" s="4" t="n">
        <v>1e-05</v>
      </c>
      <c r="I164" s="4" t="n">
        <v>0.662</v>
      </c>
      <c r="J164" s="4" t="n">
        <v>0.668</v>
      </c>
      <c r="K164" s="3" t="n">
        <v>53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0.4835639297962189</v>
      </c>
      <c r="C165" s="4" t="n">
        <v>1.260300993919373</v>
      </c>
      <c r="D165" s="4" t="n">
        <v>1.220320343971252</v>
      </c>
      <c r="E165" s="4" t="n">
        <v>0.9916666666666667</v>
      </c>
      <c r="F165" s="4" t="n">
        <v>0.658</v>
      </c>
      <c r="G165" s="4" t="n">
        <v>0.67</v>
      </c>
      <c r="H165" s="4" t="n">
        <v>1e-05</v>
      </c>
      <c r="I165" s="4" t="n">
        <v>0.662</v>
      </c>
      <c r="J165" s="4" t="n">
        <v>0.668</v>
      </c>
      <c r="K165" s="3" t="n">
        <v>53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0.3769035339355469</v>
      </c>
      <c r="C166" s="4" t="n">
        <v>1.260338664054871</v>
      </c>
      <c r="D166" s="4" t="n">
        <v>1.2203528881073</v>
      </c>
      <c r="E166" s="4" t="n">
        <v>0.9916666666666667</v>
      </c>
      <c r="F166" s="4" t="n">
        <v>0.658</v>
      </c>
      <c r="G166" s="4" t="n">
        <v>0.67</v>
      </c>
      <c r="H166" s="4" t="n">
        <v>1e-05</v>
      </c>
      <c r="I166" s="4" t="n">
        <v>0.662</v>
      </c>
      <c r="J166" s="4" t="n">
        <v>0.668</v>
      </c>
      <c r="K166" s="3" t="n">
        <v>53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0.4061074256896973</v>
      </c>
      <c r="C167" s="4" t="n">
        <v>1.26036536693573</v>
      </c>
      <c r="D167" s="4" t="n">
        <v>1.220375418663025</v>
      </c>
      <c r="E167" s="4" t="n">
        <v>0.9916666666666667</v>
      </c>
      <c r="F167" s="4" t="n">
        <v>0.658</v>
      </c>
      <c r="G167" s="4" t="n">
        <v>0.67</v>
      </c>
      <c r="H167" s="4" t="n">
        <v>1e-05</v>
      </c>
      <c r="I167" s="4" t="n">
        <v>0.662</v>
      </c>
      <c r="J167" s="4" t="n">
        <v>0.668</v>
      </c>
      <c r="K167" s="3" t="n">
        <v>53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0.5012556314468384</v>
      </c>
      <c r="C168" s="4" t="n">
        <v>1.26040518283844</v>
      </c>
      <c r="D168" s="4" t="n">
        <v>1.220409870147705</v>
      </c>
      <c r="E168" s="4" t="n">
        <v>0.9916666666666667</v>
      </c>
      <c r="F168" s="4" t="n">
        <v>0.658</v>
      </c>
      <c r="G168" s="4" t="n">
        <v>0.67</v>
      </c>
      <c r="H168" s="4" t="n">
        <v>1e-05</v>
      </c>
      <c r="I168" s="4" t="n">
        <v>0.662</v>
      </c>
      <c r="J168" s="4" t="n">
        <v>0.668</v>
      </c>
      <c r="K168" s="3" t="n">
        <v>53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0.437788188457489</v>
      </c>
      <c r="C169" s="4" t="n">
        <v>1.260446548461914</v>
      </c>
      <c r="D169" s="4" t="n">
        <v>1.220445513725281</v>
      </c>
      <c r="E169" s="4" t="n">
        <v>0.9916666666666667</v>
      </c>
      <c r="F169" s="4" t="n">
        <v>0.658</v>
      </c>
      <c r="G169" s="4" t="n">
        <v>0.67</v>
      </c>
      <c r="H169" s="4" t="n">
        <v>1e-05</v>
      </c>
      <c r="I169" s="4" t="n">
        <v>0.662</v>
      </c>
      <c r="J169" s="4" t="n">
        <v>0.668</v>
      </c>
      <c r="K169" s="3" t="n">
        <v>53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0.5516752004623413</v>
      </c>
      <c r="C170" s="4" t="n">
        <v>1.260483860969543</v>
      </c>
      <c r="D170" s="4" t="n">
        <v>1.220478534698486</v>
      </c>
      <c r="E170" s="4" t="n">
        <v>0.9916666666666667</v>
      </c>
      <c r="F170" s="4" t="n">
        <v>0.658</v>
      </c>
      <c r="G170" s="4" t="n">
        <v>0.67</v>
      </c>
      <c r="H170" s="4" t="n">
        <v>1e-05</v>
      </c>
      <c r="I170" s="4" t="n">
        <v>0.662</v>
      </c>
      <c r="J170" s="4" t="n">
        <v>0.668</v>
      </c>
      <c r="K170" s="3" t="n">
        <v>53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0.3908716142177582</v>
      </c>
      <c r="C171" s="4" t="n">
        <v>1.260509967803955</v>
      </c>
      <c r="D171" s="4" t="n">
        <v>1.220502376556396</v>
      </c>
      <c r="E171" s="4" t="n">
        <v>0.9916666666666667</v>
      </c>
      <c r="F171" s="4" t="n">
        <v>0.658</v>
      </c>
      <c r="G171" s="4" t="n">
        <v>0.67</v>
      </c>
      <c r="H171" s="4" t="n">
        <v>1e-05</v>
      </c>
      <c r="I171" s="4" t="n">
        <v>0.662</v>
      </c>
      <c r="J171" s="4" t="n">
        <v>0.668</v>
      </c>
      <c r="K171" s="3" t="n">
        <v>53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0.520266592502594</v>
      </c>
      <c r="C172" s="4" t="n">
        <v>1.260531663894653</v>
      </c>
      <c r="D172" s="4" t="n">
        <v>1.220521450042725</v>
      </c>
      <c r="E172" s="4" t="n">
        <v>0.9916666666666667</v>
      </c>
      <c r="F172" s="4" t="n">
        <v>0.658</v>
      </c>
      <c r="G172" s="4" t="n">
        <v>0.67</v>
      </c>
      <c r="H172" s="4" t="n">
        <v>1e-05</v>
      </c>
      <c r="I172" s="4" t="n">
        <v>0.662</v>
      </c>
      <c r="J172" s="4" t="n">
        <v>0.668</v>
      </c>
      <c r="K172" s="3" t="n">
        <v>53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0.5478211045265198</v>
      </c>
      <c r="C173" s="4" t="n">
        <v>1.260547995567322</v>
      </c>
      <c r="D173" s="4" t="n">
        <v>1.220533967018127</v>
      </c>
      <c r="E173" s="4" t="n">
        <v>0.9916666666666667</v>
      </c>
      <c r="F173" s="4" t="n">
        <v>0.658</v>
      </c>
      <c r="G173" s="4" t="n">
        <v>0.67</v>
      </c>
      <c r="H173" s="4" t="n">
        <v>1e-05</v>
      </c>
      <c r="I173" s="4" t="n">
        <v>0.662</v>
      </c>
      <c r="J173" s="4" t="n">
        <v>0.668</v>
      </c>
      <c r="K173" s="3" t="n">
        <v>53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0.4847447574138641</v>
      </c>
      <c r="C174" s="4" t="n">
        <v>1.260587453842163</v>
      </c>
      <c r="D174" s="4" t="n">
        <v>1.220556855201721</v>
      </c>
      <c r="E174" s="4" t="n">
        <v>0.9916666666666667</v>
      </c>
      <c r="F174" s="4" t="n">
        <v>0.658</v>
      </c>
      <c r="G174" s="4" t="n">
        <v>0.67</v>
      </c>
      <c r="H174" s="4" t="n">
        <v>1e-05</v>
      </c>
      <c r="I174" s="4" t="n">
        <v>0.662</v>
      </c>
      <c r="J174" s="4" t="n">
        <v>0.668</v>
      </c>
      <c r="K174" s="3" t="n">
        <v>53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0.4213128983974457</v>
      </c>
      <c r="C175" s="4" t="n">
        <v>1.260619878768921</v>
      </c>
      <c r="D175" s="4" t="n">
        <v>1.220579385757446</v>
      </c>
      <c r="E175" s="4" t="n">
        <v>0.9916666666666667</v>
      </c>
      <c r="F175" s="4" t="n">
        <v>0.658</v>
      </c>
      <c r="G175" s="4" t="n">
        <v>0.67</v>
      </c>
      <c r="H175" s="4" t="n">
        <v>1e-05</v>
      </c>
      <c r="I175" s="4" t="n">
        <v>0.662</v>
      </c>
      <c r="J175" s="4" t="n">
        <v>0.668</v>
      </c>
      <c r="K175" s="3" t="n">
        <v>53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0.5014857053756714</v>
      </c>
      <c r="C176" s="4" t="n">
        <v>1.260654330253601</v>
      </c>
      <c r="D176" s="4" t="n">
        <v>1.22060215473175</v>
      </c>
      <c r="E176" s="4" t="n">
        <v>0.9916666666666667</v>
      </c>
      <c r="F176" s="4" t="n">
        <v>0.658</v>
      </c>
      <c r="G176" s="4" t="n">
        <v>0.67</v>
      </c>
      <c r="H176" s="4" t="n">
        <v>1e-05</v>
      </c>
      <c r="I176" s="4" t="n">
        <v>0.662</v>
      </c>
      <c r="J176" s="4" t="n">
        <v>0.668</v>
      </c>
      <c r="K176" s="3" t="n">
        <v>53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0.4118546843528748</v>
      </c>
      <c r="C177" s="4" t="n">
        <v>1.260685563087463</v>
      </c>
      <c r="D177" s="4" t="n">
        <v>1.220624566078186</v>
      </c>
      <c r="E177" s="4" t="n">
        <v>0.9916666666666667</v>
      </c>
      <c r="F177" s="4" t="n">
        <v>0.658</v>
      </c>
      <c r="G177" s="4" t="n">
        <v>0.67</v>
      </c>
      <c r="H177" s="4" t="n">
        <v>1e-05</v>
      </c>
      <c r="I177" s="4" t="n">
        <v>0.662</v>
      </c>
      <c r="J177" s="4" t="n">
        <v>0.668</v>
      </c>
      <c r="K177" s="3" t="n">
        <v>53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0.5335208773612976</v>
      </c>
      <c r="C178" s="4" t="n">
        <v>1.260710477828979</v>
      </c>
      <c r="D178" s="4" t="n">
        <v>1.220641493797302</v>
      </c>
      <c r="E178" s="4" t="n">
        <v>0.9916666666666667</v>
      </c>
      <c r="F178" s="4" t="n">
        <v>0.658</v>
      </c>
      <c r="G178" s="4" t="n">
        <v>0.67</v>
      </c>
      <c r="H178" s="4" t="n">
        <v>1e-05</v>
      </c>
      <c r="I178" s="4" t="n">
        <v>0.662</v>
      </c>
      <c r="J178" s="4" t="n">
        <v>0.668</v>
      </c>
      <c r="K178" s="3" t="n">
        <v>53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0.428283303976059</v>
      </c>
      <c r="C179" s="4" t="n">
        <v>1.260732054710388</v>
      </c>
      <c r="D179" s="4" t="n">
        <v>1.220655798912048</v>
      </c>
      <c r="E179" s="4" t="n">
        <v>0.9916666666666667</v>
      </c>
      <c r="F179" s="4" t="n">
        <v>0.658</v>
      </c>
      <c r="G179" s="4" t="n">
        <v>0.67</v>
      </c>
      <c r="H179" s="4" t="n">
        <v>1e-05</v>
      </c>
      <c r="I179" s="4" t="n">
        <v>0.662</v>
      </c>
      <c r="J179" s="4" t="n">
        <v>0.668</v>
      </c>
      <c r="K179" s="3" t="n">
        <v>53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0.3783674240112305</v>
      </c>
      <c r="C180" s="4" t="n">
        <v>1.260746598243713</v>
      </c>
      <c r="D180" s="4" t="n">
        <v>1.220665335655212</v>
      </c>
      <c r="E180" s="4" t="n">
        <v>0.9916666666666667</v>
      </c>
      <c r="F180" s="4" t="n">
        <v>0.658</v>
      </c>
      <c r="G180" s="4" t="n">
        <v>0.67</v>
      </c>
      <c r="H180" s="4" t="n">
        <v>1e-05</v>
      </c>
      <c r="I180" s="4" t="n">
        <v>0.662</v>
      </c>
      <c r="J180" s="4" t="n">
        <v>0.668</v>
      </c>
      <c r="K180" s="3" t="n">
        <v>53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0.5071552395820618</v>
      </c>
      <c r="C181" s="4" t="n">
        <v>1.260764360427856</v>
      </c>
      <c r="D181" s="4" t="n">
        <v>1.220680475234985</v>
      </c>
      <c r="E181" s="4" t="n">
        <v>0.9916666666666667</v>
      </c>
      <c r="F181" s="4" t="n">
        <v>0.658</v>
      </c>
      <c r="G181" s="4" t="n">
        <v>0.67</v>
      </c>
      <c r="H181" s="4" t="n">
        <v>1e-05</v>
      </c>
      <c r="I181" s="4" t="n">
        <v>0.662</v>
      </c>
      <c r="J181" s="4" t="n">
        <v>0.668</v>
      </c>
      <c r="K181" s="3" t="n">
        <v>53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0.478279173374176</v>
      </c>
      <c r="C182" s="4" t="n">
        <v>1.260778665542603</v>
      </c>
      <c r="D182" s="4" t="n">
        <v>1.220697283744812</v>
      </c>
      <c r="E182" s="4" t="n">
        <v>0.9916666666666667</v>
      </c>
      <c r="F182" s="4" t="n">
        <v>0.658</v>
      </c>
      <c r="G182" s="4" t="n">
        <v>0.67</v>
      </c>
      <c r="H182" s="4" t="n">
        <v>1e-05</v>
      </c>
      <c r="I182" s="4" t="n">
        <v>0.662</v>
      </c>
      <c r="J182" s="4" t="n">
        <v>0.668</v>
      </c>
      <c r="K182" s="3" t="n">
        <v>53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0.4845581650733948</v>
      </c>
      <c r="C183" s="4" t="n">
        <v>1.260802984237671</v>
      </c>
      <c r="D183" s="4" t="n">
        <v>1.220719456672668</v>
      </c>
      <c r="E183" s="4" t="n">
        <v>0.9916666666666667</v>
      </c>
      <c r="F183" s="4" t="n">
        <v>0.658</v>
      </c>
      <c r="G183" s="4" t="n">
        <v>0.67</v>
      </c>
      <c r="H183" s="4" t="n">
        <v>1e-05</v>
      </c>
      <c r="I183" s="4" t="n">
        <v>0.662</v>
      </c>
      <c r="J183" s="4" t="n">
        <v>0.668</v>
      </c>
      <c r="K183" s="3" t="n">
        <v>53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0.4635630249977112</v>
      </c>
      <c r="C184" s="4" t="n">
        <v>1.260825395584106</v>
      </c>
      <c r="D184" s="4" t="n">
        <v>1.220740437507629</v>
      </c>
      <c r="E184" s="4" t="n">
        <v>0.9916666666666667</v>
      </c>
      <c r="F184" s="4" t="n">
        <v>0.658</v>
      </c>
      <c r="G184" s="4" t="n">
        <v>0.67</v>
      </c>
      <c r="H184" s="4" t="n">
        <v>1e-05</v>
      </c>
      <c r="I184" s="4" t="n">
        <v>0.662</v>
      </c>
      <c r="J184" s="4" t="n">
        <v>0.668</v>
      </c>
      <c r="K184" s="3" t="n">
        <v>53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0.4517334699630737</v>
      </c>
      <c r="C185" s="4" t="n">
        <v>1.260863304138184</v>
      </c>
      <c r="D185" s="4" t="n">
        <v>1.220770239830017</v>
      </c>
      <c r="E185" s="4" t="n">
        <v>0.9916666666666667</v>
      </c>
      <c r="F185" s="4" t="n">
        <v>0.658</v>
      </c>
      <c r="G185" s="4" t="n">
        <v>0.67</v>
      </c>
      <c r="H185" s="4" t="n">
        <v>1e-05</v>
      </c>
      <c r="I185" s="4" t="n">
        <v>0.662</v>
      </c>
      <c r="J185" s="4" t="n">
        <v>0.668</v>
      </c>
      <c r="K185" s="3" t="n">
        <v>53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0.4669258892536163</v>
      </c>
      <c r="C186" s="4" t="n">
        <v>1.260895013809204</v>
      </c>
      <c r="D186" s="4" t="n">
        <v>1.2207932472229</v>
      </c>
      <c r="E186" s="4" t="n">
        <v>0.9916666666666667</v>
      </c>
      <c r="F186" s="4" t="n">
        <v>0.658</v>
      </c>
      <c r="G186" s="4" t="n">
        <v>0.67</v>
      </c>
      <c r="H186" s="4" t="n">
        <v>1e-05</v>
      </c>
      <c r="I186" s="4" t="n">
        <v>0.662</v>
      </c>
      <c r="J186" s="4" t="n">
        <v>0.668</v>
      </c>
      <c r="K186" s="3" t="n">
        <v>53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0.5861465930938721</v>
      </c>
      <c r="C187" s="4" t="n">
        <v>1.260925054550171</v>
      </c>
      <c r="D187" s="4" t="n">
        <v>1.220811009407043</v>
      </c>
      <c r="E187" s="4" t="n">
        <v>0.9916666666666667</v>
      </c>
      <c r="F187" s="4" t="n">
        <v>0.658</v>
      </c>
      <c r="G187" s="4" t="n">
        <v>0.67</v>
      </c>
      <c r="H187" s="4" t="n">
        <v>1e-05</v>
      </c>
      <c r="I187" s="4" t="n">
        <v>0.662</v>
      </c>
      <c r="J187" s="4" t="n">
        <v>0.668</v>
      </c>
      <c r="K187" s="3" t="n">
        <v>53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0.4614352583885193</v>
      </c>
      <c r="C188" s="4" t="n">
        <v>1.260934114456177</v>
      </c>
      <c r="D188" s="4" t="n">
        <v>1.220812797546387</v>
      </c>
      <c r="E188" s="4" t="n">
        <v>0.9916666666666667</v>
      </c>
      <c r="F188" s="4" t="n">
        <v>0.658</v>
      </c>
      <c r="G188" s="4" t="n">
        <v>0.67</v>
      </c>
      <c r="H188" s="4" t="n">
        <v>1e-05</v>
      </c>
      <c r="I188" s="4" t="n">
        <v>0.662</v>
      </c>
      <c r="J188" s="4" t="n">
        <v>0.668</v>
      </c>
      <c r="K188" s="3" t="n">
        <v>53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0.4674551784992218</v>
      </c>
      <c r="C189" s="4" t="n">
        <v>1.260963797569275</v>
      </c>
      <c r="D189" s="4" t="n">
        <v>1.220828056335449</v>
      </c>
      <c r="E189" s="4" t="n">
        <v>0.9916666666666667</v>
      </c>
      <c r="F189" s="4" t="n">
        <v>0.658</v>
      </c>
      <c r="G189" s="4" t="n">
        <v>0.67</v>
      </c>
      <c r="H189" s="4" t="n">
        <v>1e-05</v>
      </c>
      <c r="I189" s="4" t="n">
        <v>0.662</v>
      </c>
      <c r="J189" s="4" t="n">
        <v>0.668</v>
      </c>
      <c r="K189" s="3" t="n">
        <v>53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0.4550329446792603</v>
      </c>
      <c r="C190" s="4" t="n">
        <v>1.260977506637573</v>
      </c>
      <c r="D190" s="4" t="n">
        <v>1.220834851264954</v>
      </c>
      <c r="E190" s="4" t="n">
        <v>0.9916666666666667</v>
      </c>
      <c r="F190" s="4" t="n">
        <v>0.658</v>
      </c>
      <c r="G190" s="4" t="n">
        <v>0.67</v>
      </c>
      <c r="H190" s="4" t="n">
        <v>1e-05</v>
      </c>
      <c r="I190" s="4" t="n">
        <v>0.662</v>
      </c>
      <c r="J190" s="4" t="n">
        <v>0.668</v>
      </c>
      <c r="K190" s="3" t="n">
        <v>53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0.4719048142433167</v>
      </c>
      <c r="C191" s="4" t="n">
        <v>1.261003017425537</v>
      </c>
      <c r="D191" s="4" t="n">
        <v>1.220853328704834</v>
      </c>
      <c r="E191" s="4" t="n">
        <v>0.9916666666666667</v>
      </c>
      <c r="F191" s="4" t="n">
        <v>0.658</v>
      </c>
      <c r="G191" s="4" t="n">
        <v>0.67</v>
      </c>
      <c r="H191" s="4" t="n">
        <v>1e-05</v>
      </c>
      <c r="I191" s="4" t="n">
        <v>0.662</v>
      </c>
      <c r="J191" s="4" t="n">
        <v>0.668</v>
      </c>
      <c r="K191" s="3" t="n">
        <v>53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0.469641387462616</v>
      </c>
      <c r="C192" s="4" t="n">
        <v>1.261021137237549</v>
      </c>
      <c r="D192" s="4" t="n">
        <v>1.220869660377502</v>
      </c>
      <c r="E192" s="4" t="n">
        <v>0.9916666666666667</v>
      </c>
      <c r="F192" s="4" t="n">
        <v>0.658</v>
      </c>
      <c r="G192" s="4" t="n">
        <v>0.67</v>
      </c>
      <c r="H192" s="4" t="n">
        <v>1e-05</v>
      </c>
      <c r="I192" s="4" t="n">
        <v>0.662</v>
      </c>
      <c r="J192" s="4" t="n">
        <v>0.668</v>
      </c>
      <c r="K192" s="3" t="n">
        <v>53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0.4175223112106323</v>
      </c>
      <c r="C193" s="4" t="n">
        <v>1.261041760444641</v>
      </c>
      <c r="D193" s="4" t="n">
        <v>1.220888614654541</v>
      </c>
      <c r="E193" s="4" t="n">
        <v>0.9916666666666667</v>
      </c>
      <c r="F193" s="4" t="n">
        <v>0.658</v>
      </c>
      <c r="G193" s="4" t="n">
        <v>0.67</v>
      </c>
      <c r="H193" s="4" t="n">
        <v>1e-05</v>
      </c>
      <c r="I193" s="4" t="n">
        <v>0.662</v>
      </c>
      <c r="J193" s="4" t="n">
        <v>0.668</v>
      </c>
      <c r="K193" s="3" t="n">
        <v>53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0.4570450484752655</v>
      </c>
      <c r="C194" s="4" t="n">
        <v>1.261073708534241</v>
      </c>
      <c r="D194" s="4" t="n">
        <v>1.220917463302612</v>
      </c>
      <c r="E194" s="4" t="n">
        <v>0.9916666666666667</v>
      </c>
      <c r="F194" s="4" t="n">
        <v>0.658</v>
      </c>
      <c r="G194" s="4" t="n">
        <v>0.67</v>
      </c>
      <c r="H194" s="4" t="n">
        <v>1e-05</v>
      </c>
      <c r="I194" s="4" t="n">
        <v>0.662</v>
      </c>
      <c r="J194" s="4" t="n">
        <v>0.668</v>
      </c>
      <c r="K194" s="3" t="n">
        <v>53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0.4797753691673279</v>
      </c>
      <c r="C195" s="4" t="n">
        <v>1.261117935180664</v>
      </c>
      <c r="D195" s="4" t="n">
        <v>1.220956802368164</v>
      </c>
      <c r="E195" s="4" t="n">
        <v>0.9916666666666667</v>
      </c>
      <c r="F195" s="4" t="n">
        <v>0.658</v>
      </c>
      <c r="G195" s="4" t="n">
        <v>0.67</v>
      </c>
      <c r="H195" s="4" t="n">
        <v>1e-05</v>
      </c>
      <c r="I195" s="4" t="n">
        <v>0.662</v>
      </c>
      <c r="J195" s="4" t="n">
        <v>0.668</v>
      </c>
      <c r="K195" s="3" t="n">
        <v>53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0.436163455247879</v>
      </c>
      <c r="C196" s="4" t="n">
        <v>1.261168122291565</v>
      </c>
      <c r="D196" s="4" t="n">
        <v>1.221001267433167</v>
      </c>
      <c r="E196" s="4" t="n">
        <v>0.9916666666666667</v>
      </c>
      <c r="F196" s="4" t="n">
        <v>0.658</v>
      </c>
      <c r="G196" s="4" t="n">
        <v>0.67</v>
      </c>
      <c r="H196" s="4" t="n">
        <v>1e-05</v>
      </c>
      <c r="I196" s="4" t="n">
        <v>0.662</v>
      </c>
      <c r="J196" s="4" t="n">
        <v>0.668</v>
      </c>
      <c r="K196" s="3" t="n">
        <v>53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0.5143840312957764</v>
      </c>
      <c r="C197" s="4" t="n">
        <v>1.261198043823242</v>
      </c>
      <c r="D197" s="4" t="n">
        <v>1.221035361289978</v>
      </c>
      <c r="E197" s="4" t="n">
        <v>0.9916666666666667</v>
      </c>
      <c r="F197" s="4" t="n">
        <v>0.658</v>
      </c>
      <c r="G197" s="4" t="n">
        <v>0.67</v>
      </c>
      <c r="H197" s="4" t="n">
        <v>1e-05</v>
      </c>
      <c r="I197" s="4" t="n">
        <v>0.662</v>
      </c>
      <c r="J197" s="4" t="n">
        <v>0.668</v>
      </c>
      <c r="K197" s="3" t="n">
        <v>53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0.4121376574039459</v>
      </c>
      <c r="C198" s="4" t="n">
        <v>1.261222004890442</v>
      </c>
      <c r="D198" s="4" t="n">
        <v>1.221065163612366</v>
      </c>
      <c r="E198" s="4" t="n">
        <v>0.9916666666666667</v>
      </c>
      <c r="F198" s="4" t="n">
        <v>0.658</v>
      </c>
      <c r="G198" s="4" t="n">
        <v>0.67</v>
      </c>
      <c r="H198" s="4" t="n">
        <v>1e-05</v>
      </c>
      <c r="I198" s="4" t="n">
        <v>0.662</v>
      </c>
      <c r="J198" s="4" t="n">
        <v>0.668</v>
      </c>
      <c r="K198" s="3" t="n">
        <v>53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0.4652642011642456</v>
      </c>
      <c r="C199" s="4" t="n">
        <v>1.261252403259277</v>
      </c>
      <c r="D199" s="4" t="n">
        <v>1.22109580039978</v>
      </c>
      <c r="E199" s="4" t="n">
        <v>0.9916666666666667</v>
      </c>
      <c r="F199" s="4" t="n">
        <v>0.658</v>
      </c>
      <c r="G199" s="4" t="n">
        <v>0.67</v>
      </c>
      <c r="H199" s="4" t="n">
        <v>1e-05</v>
      </c>
      <c r="I199" s="4" t="n">
        <v>0.662</v>
      </c>
      <c r="J199" s="4" t="n">
        <v>0.668</v>
      </c>
      <c r="K199" s="3" t="n">
        <v>53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0.4416685104370117</v>
      </c>
      <c r="C200" s="4" t="n">
        <v>1.261280417442322</v>
      </c>
      <c r="D200" s="4" t="n">
        <v>1.221121907234192</v>
      </c>
      <c r="E200" s="4" t="n">
        <v>0.9916666666666667</v>
      </c>
      <c r="F200" s="4" t="n">
        <v>0.658</v>
      </c>
      <c r="G200" s="4" t="n">
        <v>0.67</v>
      </c>
      <c r="H200" s="4" t="n">
        <v>1e-05</v>
      </c>
      <c r="I200" s="4" t="n">
        <v>0.662</v>
      </c>
      <c r="J200" s="4" t="n">
        <v>0.668</v>
      </c>
      <c r="K200" s="3" t="n">
        <v>53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0.4435552060604095</v>
      </c>
      <c r="C201" s="4" t="n">
        <v>1.261313438415527</v>
      </c>
      <c r="D201" s="4" t="n">
        <v>1.221150279045105</v>
      </c>
      <c r="E201" s="4" t="n">
        <v>0.9916666666666667</v>
      </c>
      <c r="F201" s="4" t="n">
        <v>0.658</v>
      </c>
      <c r="G201" s="4" t="n">
        <v>0.67</v>
      </c>
      <c r="H201" s="4" t="n">
        <v>1e-05</v>
      </c>
      <c r="I201" s="4" t="n">
        <v>0.662</v>
      </c>
      <c r="J201" s="4" t="n">
        <v>0.668</v>
      </c>
      <c r="K201" s="3" t="n">
        <v>53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0.4251943528652191</v>
      </c>
      <c r="C202" s="4" t="n">
        <v>1.261338114738464</v>
      </c>
      <c r="D202" s="4" t="n">
        <v>1.221174359321594</v>
      </c>
      <c r="E202" s="4" t="n">
        <v>0.9916666666666667</v>
      </c>
      <c r="F202" s="4" t="n">
        <v>0.658</v>
      </c>
      <c r="G202" s="4" t="n">
        <v>0.67</v>
      </c>
      <c r="H202" s="4" t="n">
        <v>1e-05</v>
      </c>
      <c r="I202" s="4" t="n">
        <v>0.662</v>
      </c>
      <c r="J202" s="4" t="n">
        <v>0.668</v>
      </c>
      <c r="K202" s="3" t="n">
        <v>53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0.4760178923606873</v>
      </c>
      <c r="C203" s="4" t="n">
        <v>1.261354923248291</v>
      </c>
      <c r="D203" s="4" t="n">
        <v>1.221191167831421</v>
      </c>
      <c r="E203" s="4" t="n">
        <v>0.9916666666666667</v>
      </c>
      <c r="F203" s="4" t="n">
        <v>0.658</v>
      </c>
      <c r="G203" s="4" t="n">
        <v>0.67</v>
      </c>
      <c r="H203" s="4" t="n">
        <v>1e-05</v>
      </c>
      <c r="I203" s="4" t="n">
        <v>0.662</v>
      </c>
      <c r="J203" s="4" t="n">
        <v>0.668</v>
      </c>
      <c r="K203" s="3" t="n">
        <v>53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0.4240481555461884</v>
      </c>
      <c r="C204" s="4" t="n">
        <v>1.26139223575592</v>
      </c>
      <c r="D204" s="4" t="n">
        <v>1.221219062805176</v>
      </c>
      <c r="E204" s="4" t="n">
        <v>0.9916666666666667</v>
      </c>
      <c r="F204" s="4" t="n">
        <v>0.658</v>
      </c>
      <c r="G204" s="4" t="n">
        <v>0.67</v>
      </c>
      <c r="H204" s="4" t="n">
        <v>1e-05</v>
      </c>
      <c r="I204" s="4" t="n">
        <v>0.662</v>
      </c>
      <c r="J204" s="4" t="n">
        <v>0.668</v>
      </c>
      <c r="K204" s="3" t="n">
        <v>53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0.4467875063419342</v>
      </c>
      <c r="C205" s="4" t="n">
        <v>1.261421918869019</v>
      </c>
      <c r="D205" s="4" t="n">
        <v>1.221240043640137</v>
      </c>
      <c r="E205" s="4" t="n">
        <v>0.9916666666666667</v>
      </c>
      <c r="F205" s="4" t="n">
        <v>0.658</v>
      </c>
      <c r="G205" s="4" t="n">
        <v>0.67</v>
      </c>
      <c r="H205" s="4" t="n">
        <v>1e-05</v>
      </c>
      <c r="I205" s="4" t="n">
        <v>0.662</v>
      </c>
      <c r="J205" s="4" t="n">
        <v>0.668</v>
      </c>
      <c r="K205" s="3" t="n">
        <v>53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0.4587746560573578</v>
      </c>
      <c r="C206" s="4" t="n">
        <v>1.261472225189209</v>
      </c>
      <c r="D206" s="4" t="n">
        <v>1.221273303031921</v>
      </c>
      <c r="E206" s="4" t="n">
        <v>0.9916666666666667</v>
      </c>
      <c r="F206" s="4" t="n">
        <v>0.658</v>
      </c>
      <c r="G206" s="4" t="n">
        <v>0.67</v>
      </c>
      <c r="H206" s="4" t="n">
        <v>1e-05</v>
      </c>
      <c r="I206" s="4" t="n">
        <v>0.662</v>
      </c>
      <c r="J206" s="4" t="n">
        <v>0.668</v>
      </c>
      <c r="K206" s="3" t="n">
        <v>53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0.4903207123279572</v>
      </c>
      <c r="C207" s="4" t="n">
        <v>1.26150369644165</v>
      </c>
      <c r="D207" s="4" t="n">
        <v>1.221291899681091</v>
      </c>
      <c r="E207" s="4" t="n">
        <v>0.9916666666666667</v>
      </c>
      <c r="F207" s="4" t="n">
        <v>0.658</v>
      </c>
      <c r="G207" s="4" t="n">
        <v>0.67</v>
      </c>
      <c r="H207" s="4" t="n">
        <v>1e-05</v>
      </c>
      <c r="I207" s="4" t="n">
        <v>0.662</v>
      </c>
      <c r="J207" s="4" t="n">
        <v>0.668</v>
      </c>
      <c r="K207" s="3" t="n">
        <v>53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0.4439701735973358</v>
      </c>
      <c r="C208" s="4" t="n">
        <v>1.261527538299561</v>
      </c>
      <c r="D208" s="4" t="n">
        <v>1.22130560874939</v>
      </c>
      <c r="E208" s="4" t="n">
        <v>0.9916666666666667</v>
      </c>
      <c r="F208" s="4" t="n">
        <v>0.658</v>
      </c>
      <c r="G208" s="4" t="n">
        <v>0.67</v>
      </c>
      <c r="H208" s="4" t="n">
        <v>1e-05</v>
      </c>
      <c r="I208" s="4" t="n">
        <v>0.662</v>
      </c>
      <c r="J208" s="4" t="n">
        <v>0.668</v>
      </c>
      <c r="K208" s="3" t="n">
        <v>53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0.4445796310901642</v>
      </c>
      <c r="C209" s="4" t="n">
        <v>1.261551141738892</v>
      </c>
      <c r="D209" s="4" t="n">
        <v>1.221321582794189</v>
      </c>
      <c r="E209" s="4" t="n">
        <v>0.9916666666666667</v>
      </c>
      <c r="F209" s="4" t="n">
        <v>0.658</v>
      </c>
      <c r="G209" s="4" t="n">
        <v>0.67</v>
      </c>
      <c r="H209" s="4" t="n">
        <v>1e-05</v>
      </c>
      <c r="I209" s="4" t="n">
        <v>0.662</v>
      </c>
      <c r="J209" s="4" t="n">
        <v>0.668</v>
      </c>
      <c r="K209" s="3" t="n">
        <v>53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0.4933045208454132</v>
      </c>
      <c r="C210" s="4" t="n">
        <v>1.261584043502808</v>
      </c>
      <c r="D210" s="4" t="n">
        <v>1.221344232559204</v>
      </c>
      <c r="E210" s="4" t="n">
        <v>0.9916666666666667</v>
      </c>
      <c r="F210" s="4" t="n">
        <v>0.658</v>
      </c>
      <c r="G210" s="4" t="n">
        <v>0.67</v>
      </c>
      <c r="H210" s="4" t="n">
        <v>1e-05</v>
      </c>
      <c r="I210" s="4" t="n">
        <v>0.662</v>
      </c>
      <c r="J210" s="4" t="n">
        <v>0.668</v>
      </c>
      <c r="K210" s="3" t="n">
        <v>53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0.4831490218639374</v>
      </c>
      <c r="C211" s="4" t="n">
        <v>1.261642932891846</v>
      </c>
      <c r="D211" s="4" t="n">
        <v>1.221381068229675</v>
      </c>
      <c r="E211" s="4" t="n">
        <v>0.9916666666666667</v>
      </c>
      <c r="F211" s="4" t="n">
        <v>0.658</v>
      </c>
      <c r="G211" s="4" t="n">
        <v>0.67</v>
      </c>
      <c r="H211" s="4" t="n">
        <v>1e-05</v>
      </c>
      <c r="I211" s="4" t="n">
        <v>0.662</v>
      </c>
      <c r="J211" s="4" t="n">
        <v>0.668</v>
      </c>
      <c r="K211" s="3" t="n">
        <v>53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0.4452083706855774</v>
      </c>
      <c r="C212" s="4" t="n">
        <v>1.261699557304382</v>
      </c>
      <c r="D212" s="4" t="n">
        <v>1.221416354179382</v>
      </c>
      <c r="E212" s="4" t="n">
        <v>0.9916666666666667</v>
      </c>
      <c r="F212" s="4" t="n">
        <v>0.658</v>
      </c>
      <c r="G212" s="4" t="n">
        <v>0.67</v>
      </c>
      <c r="H212" s="4" t="n">
        <v>1e-05</v>
      </c>
      <c r="I212" s="4" t="n">
        <v>0.662</v>
      </c>
      <c r="J212" s="4" t="n">
        <v>0.668</v>
      </c>
      <c r="K212" s="3" t="n">
        <v>53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0.4463130235671997</v>
      </c>
      <c r="C213" s="4" t="n">
        <v>1.261743307113647</v>
      </c>
      <c r="D213" s="4" t="n">
        <v>1.221442341804504</v>
      </c>
      <c r="E213" s="4" t="n">
        <v>0.9916666666666667</v>
      </c>
      <c r="F213" s="4" t="n">
        <v>0.658</v>
      </c>
      <c r="G213" s="4" t="n">
        <v>0.67</v>
      </c>
      <c r="H213" s="4" t="n">
        <v>1e-05</v>
      </c>
      <c r="I213" s="4" t="n">
        <v>0.662</v>
      </c>
      <c r="J213" s="4" t="n">
        <v>0.668</v>
      </c>
      <c r="K213" s="3" t="n">
        <v>53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0.5021940469741821</v>
      </c>
      <c r="C214" s="4" t="n">
        <v>1.261777639389038</v>
      </c>
      <c r="D214" s="4" t="n">
        <v>1.221467137336731</v>
      </c>
      <c r="E214" s="4" t="n">
        <v>0.9916666666666667</v>
      </c>
      <c r="F214" s="4" t="n">
        <v>0.658</v>
      </c>
      <c r="G214" s="4" t="n">
        <v>0.67</v>
      </c>
      <c r="H214" s="4" t="n">
        <v>1e-05</v>
      </c>
      <c r="I214" s="4" t="n">
        <v>0.662</v>
      </c>
      <c r="J214" s="4" t="n">
        <v>0.668</v>
      </c>
      <c r="K214" s="3" t="n">
        <v>53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0.3432746231555939</v>
      </c>
      <c r="C215" s="4" t="n">
        <v>1.26181948184967</v>
      </c>
      <c r="D215" s="4" t="n">
        <v>1.221500992774963</v>
      </c>
      <c r="E215" s="4" t="n">
        <v>0.9916666666666667</v>
      </c>
      <c r="F215" s="4" t="n">
        <v>0.658</v>
      </c>
      <c r="G215" s="4" t="n">
        <v>0.67</v>
      </c>
      <c r="H215" s="4" t="n">
        <v>1e-05</v>
      </c>
      <c r="I215" s="4" t="n">
        <v>0.662</v>
      </c>
      <c r="J215" s="4" t="n">
        <v>0.668</v>
      </c>
      <c r="K215" s="3" t="n">
        <v>53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0.4835577607154846</v>
      </c>
      <c r="C216" s="4" t="n">
        <v>1.261858224868774</v>
      </c>
      <c r="D216" s="4" t="n">
        <v>1.221533179283142</v>
      </c>
      <c r="E216" s="4" t="n">
        <v>0.9916666666666667</v>
      </c>
      <c r="F216" s="4" t="n">
        <v>0.658</v>
      </c>
      <c r="G216" s="4" t="n">
        <v>0.67</v>
      </c>
      <c r="H216" s="4" t="n">
        <v>1e-05</v>
      </c>
      <c r="I216" s="4" t="n">
        <v>0.662</v>
      </c>
      <c r="J216" s="4" t="n">
        <v>0.668</v>
      </c>
      <c r="K216" s="3" t="n">
        <v>53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0.5019451975822449</v>
      </c>
      <c r="C217" s="4" t="n">
        <v>1.26189661026001</v>
      </c>
      <c r="D217" s="4" t="n">
        <v>1.221563696861267</v>
      </c>
      <c r="E217" s="4" t="n">
        <v>0.9916666666666667</v>
      </c>
      <c r="F217" s="4" t="n">
        <v>0.658</v>
      </c>
      <c r="G217" s="4" t="n">
        <v>0.67</v>
      </c>
      <c r="H217" s="4" t="n">
        <v>1e-05</v>
      </c>
      <c r="I217" s="4" t="n">
        <v>0.662</v>
      </c>
      <c r="J217" s="4" t="n">
        <v>0.668</v>
      </c>
      <c r="K217" s="3" t="n">
        <v>53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0.4177411794662476</v>
      </c>
      <c r="C218" s="4" t="n">
        <v>1.26192831993103</v>
      </c>
      <c r="D218" s="4" t="n">
        <v>1.221589803695679</v>
      </c>
      <c r="E218" s="4" t="n">
        <v>0.9916666666666667</v>
      </c>
      <c r="F218" s="4" t="n">
        <v>0.658</v>
      </c>
      <c r="G218" s="4" t="n">
        <v>0.67</v>
      </c>
      <c r="H218" s="4" t="n">
        <v>1e-05</v>
      </c>
      <c r="I218" s="4" t="n">
        <v>0.662</v>
      </c>
      <c r="J218" s="4" t="n">
        <v>0.668</v>
      </c>
      <c r="K218" s="3" t="n">
        <v>53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0.4056733548641205</v>
      </c>
      <c r="C219" s="4" t="n">
        <v>1.26196014881134</v>
      </c>
      <c r="D219" s="4" t="n">
        <v>1.221618175506592</v>
      </c>
      <c r="E219" s="4" t="n">
        <v>0.9916666666666667</v>
      </c>
      <c r="F219" s="4" t="n">
        <v>0.658</v>
      </c>
      <c r="G219" s="4" t="n">
        <v>0.67</v>
      </c>
      <c r="H219" s="4" t="n">
        <v>1e-05</v>
      </c>
      <c r="I219" s="4" t="n">
        <v>0.662</v>
      </c>
      <c r="J219" s="4" t="n">
        <v>0.668</v>
      </c>
      <c r="K219" s="3" t="n">
        <v>53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0.4548616409301758</v>
      </c>
      <c r="C220" s="4" t="n">
        <v>1.261983394622803</v>
      </c>
      <c r="D220" s="4" t="n">
        <v>1.221640110015869</v>
      </c>
      <c r="E220" s="4" t="n">
        <v>0.9916666666666667</v>
      </c>
      <c r="F220" s="4" t="n">
        <v>0.658</v>
      </c>
      <c r="G220" s="4" t="n">
        <v>0.67</v>
      </c>
      <c r="H220" s="4" t="n">
        <v>1e-05</v>
      </c>
      <c r="I220" s="4" t="n">
        <v>0.662</v>
      </c>
      <c r="J220" s="4" t="n">
        <v>0.668</v>
      </c>
      <c r="K220" s="3" t="n">
        <v>53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0.4371554255485535</v>
      </c>
      <c r="C221" s="4" t="n">
        <v>1.262004852294922</v>
      </c>
      <c r="D221" s="4" t="n">
        <v>1.221660375595093</v>
      </c>
      <c r="E221" s="4" t="n">
        <v>0.9916666666666667</v>
      </c>
      <c r="F221" s="4" t="n">
        <v>0.658</v>
      </c>
      <c r="G221" s="4" t="n">
        <v>0.67</v>
      </c>
      <c r="H221" s="4" t="n">
        <v>1e-05</v>
      </c>
      <c r="I221" s="4" t="n">
        <v>0.662</v>
      </c>
      <c r="J221" s="4" t="n">
        <v>0.668</v>
      </c>
      <c r="K221" s="3" t="n">
        <v>53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0.5263894200325012</v>
      </c>
      <c r="C222" s="4" t="n">
        <v>1.262019395828247</v>
      </c>
      <c r="D222" s="4" t="n">
        <v>1.221675276756287</v>
      </c>
      <c r="E222" s="4" t="n">
        <v>0.9916666666666667</v>
      </c>
      <c r="F222" s="4" t="n">
        <v>0.658</v>
      </c>
      <c r="G222" s="4" t="n">
        <v>0.67</v>
      </c>
      <c r="H222" s="4" t="n">
        <v>1e-05</v>
      </c>
      <c r="I222" s="4" t="n">
        <v>0.662</v>
      </c>
      <c r="J222" s="4" t="n">
        <v>0.668</v>
      </c>
      <c r="K222" s="3" t="n">
        <v>53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0.4624941051006317</v>
      </c>
      <c r="C223" s="4" t="n">
        <v>1.262017130851746</v>
      </c>
      <c r="D223" s="4" t="n">
        <v>1.22167181968689</v>
      </c>
      <c r="E223" s="4" t="n">
        <v>0.9916666666666667</v>
      </c>
      <c r="F223" s="4" t="n">
        <v>0.658</v>
      </c>
      <c r="G223" s="4" t="n">
        <v>0.67</v>
      </c>
      <c r="H223" s="4" t="n">
        <v>1e-05</v>
      </c>
      <c r="I223" s="4" t="n">
        <v>0.662</v>
      </c>
      <c r="J223" s="4" t="n">
        <v>0.668</v>
      </c>
      <c r="K223" s="3" t="n">
        <v>53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0.3675032556056976</v>
      </c>
      <c r="C224" s="4" t="n">
        <v>1.261962652206421</v>
      </c>
      <c r="D224" s="4" t="n">
        <v>1.22163188457489</v>
      </c>
      <c r="E224" s="4" t="n">
        <v>0.9916666666666667</v>
      </c>
      <c r="F224" s="4" t="n">
        <v>0.658</v>
      </c>
      <c r="G224" s="4" t="n">
        <v>0.67</v>
      </c>
      <c r="H224" s="4" t="n">
        <v>1e-05</v>
      </c>
      <c r="I224" s="4" t="n">
        <v>0.662</v>
      </c>
      <c r="J224" s="4" t="n">
        <v>0.668</v>
      </c>
      <c r="K224" s="3" t="n">
        <v>53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0.4682236313819885</v>
      </c>
      <c r="C225" s="4" t="n">
        <v>1.261898398399353</v>
      </c>
      <c r="D225" s="4" t="n">
        <v>1.221588969230652</v>
      </c>
      <c r="E225" s="4" t="n">
        <v>0.9916666666666667</v>
      </c>
      <c r="F225" s="4" t="n">
        <v>0.658</v>
      </c>
      <c r="G225" s="4" t="n">
        <v>0.67</v>
      </c>
      <c r="H225" s="4" t="n">
        <v>1e-05</v>
      </c>
      <c r="I225" s="4" t="n">
        <v>0.662</v>
      </c>
      <c r="J225" s="4" t="n">
        <v>0.668</v>
      </c>
      <c r="K225" s="3" t="n">
        <v>53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0.4186187088489532</v>
      </c>
      <c r="C226" s="4" t="n">
        <v>1.261849403381348</v>
      </c>
      <c r="D226" s="4" t="n">
        <v>1.221557140350342</v>
      </c>
      <c r="E226" s="4" t="n">
        <v>0.9916666666666667</v>
      </c>
      <c r="F226" s="4" t="n">
        <v>0.658</v>
      </c>
      <c r="G226" s="4" t="n">
        <v>0.67</v>
      </c>
      <c r="H226" s="4" t="n">
        <v>1e-05</v>
      </c>
      <c r="I226" s="4" t="n">
        <v>0.662</v>
      </c>
      <c r="J226" s="4" t="n">
        <v>0.668</v>
      </c>
      <c r="K226" s="3" t="n">
        <v>53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0.447573721408844</v>
      </c>
      <c r="C227" s="4" t="n">
        <v>1.261803865432739</v>
      </c>
      <c r="D227" s="4" t="n">
        <v>1.221526145935059</v>
      </c>
      <c r="E227" s="4" t="n">
        <v>0.9916666666666667</v>
      </c>
      <c r="F227" s="4" t="n">
        <v>0.658</v>
      </c>
      <c r="G227" s="4" t="n">
        <v>0.67</v>
      </c>
      <c r="H227" s="4" t="n">
        <v>1e-05</v>
      </c>
      <c r="I227" s="4" t="n">
        <v>0.662</v>
      </c>
      <c r="J227" s="4" t="n">
        <v>0.668</v>
      </c>
      <c r="K227" s="3" t="n">
        <v>53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0.385791003704071</v>
      </c>
      <c r="C228" s="4" t="n">
        <v>1.261752247810364</v>
      </c>
      <c r="D228" s="4" t="n">
        <v>1.221491932868958</v>
      </c>
      <c r="E228" s="4" t="n">
        <v>0.9916666666666667</v>
      </c>
      <c r="F228" s="4" t="n">
        <v>0.658</v>
      </c>
      <c r="G228" s="4" t="n">
        <v>0.67</v>
      </c>
      <c r="H228" s="4" t="n">
        <v>1e-05</v>
      </c>
      <c r="I228" s="4" t="n">
        <v>0.662</v>
      </c>
      <c r="J228" s="4" t="n">
        <v>0.668</v>
      </c>
      <c r="K228" s="3" t="n">
        <v>53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0.5586811900138855</v>
      </c>
      <c r="C229" s="4" t="n">
        <v>1.261714577674866</v>
      </c>
      <c r="D229" s="4" t="n">
        <v>1.221467018127441</v>
      </c>
      <c r="E229" s="4" t="n">
        <v>0.9916666666666667</v>
      </c>
      <c r="F229" s="4" t="n">
        <v>0.658</v>
      </c>
      <c r="G229" s="4" t="n">
        <v>0.67</v>
      </c>
      <c r="H229" s="4" t="n">
        <v>1e-05</v>
      </c>
      <c r="I229" s="4" t="n">
        <v>0.662</v>
      </c>
      <c r="J229" s="4" t="n">
        <v>0.668</v>
      </c>
      <c r="K229" s="3" t="n">
        <v>53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0.3775759637355804</v>
      </c>
      <c r="C230" s="4" t="n">
        <v>1.261687040328979</v>
      </c>
      <c r="D230" s="4" t="n">
        <v>1.221452116966248</v>
      </c>
      <c r="E230" s="4" t="n">
        <v>0.9916666666666667</v>
      </c>
      <c r="F230" s="4" t="n">
        <v>0.658</v>
      </c>
      <c r="G230" s="4" t="n">
        <v>0.67</v>
      </c>
      <c r="H230" s="4" t="n">
        <v>1e-05</v>
      </c>
      <c r="I230" s="4" t="n">
        <v>0.662</v>
      </c>
      <c r="J230" s="4" t="n">
        <v>0.668</v>
      </c>
      <c r="K230" s="3" t="n">
        <v>53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0.4931792914867401</v>
      </c>
      <c r="C231" s="4" t="n">
        <v>1.261659860610962</v>
      </c>
      <c r="D231" s="4" t="n">
        <v>1.221440434455872</v>
      </c>
      <c r="E231" s="4" t="n">
        <v>0.9916666666666667</v>
      </c>
      <c r="F231" s="4" t="n">
        <v>0.658</v>
      </c>
      <c r="G231" s="4" t="n">
        <v>0.67</v>
      </c>
      <c r="H231" s="4" t="n">
        <v>1e-05</v>
      </c>
      <c r="I231" s="4" t="n">
        <v>0.662</v>
      </c>
      <c r="J231" s="4" t="n">
        <v>0.668</v>
      </c>
      <c r="K231" s="3" t="n">
        <v>53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0.4109790921211243</v>
      </c>
      <c r="C232" s="4" t="n">
        <v>1.26163113117218</v>
      </c>
      <c r="D232" s="4" t="n">
        <v>1.221425771713257</v>
      </c>
      <c r="E232" s="4" t="n">
        <v>0.9916666666666667</v>
      </c>
      <c r="F232" s="4" t="n">
        <v>0.658</v>
      </c>
      <c r="G232" s="4" t="n">
        <v>0.67</v>
      </c>
      <c r="H232" s="4" t="n">
        <v>1e-05</v>
      </c>
      <c r="I232" s="4" t="n">
        <v>0.662</v>
      </c>
      <c r="J232" s="4" t="n">
        <v>0.668</v>
      </c>
      <c r="K232" s="3" t="n">
        <v>53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0.4260008633136749</v>
      </c>
      <c r="C233" s="4" t="n">
        <v>1.2616206407547</v>
      </c>
      <c r="D233" s="4" t="n">
        <v>1.221423864364624</v>
      </c>
      <c r="E233" s="4" t="n">
        <v>0.9916666666666667</v>
      </c>
      <c r="F233" s="4" t="n">
        <v>0.658</v>
      </c>
      <c r="G233" s="4" t="n">
        <v>0.67</v>
      </c>
      <c r="H233" s="4" t="n">
        <v>1e-05</v>
      </c>
      <c r="I233" s="4" t="n">
        <v>0.662</v>
      </c>
      <c r="J233" s="4" t="n">
        <v>0.668</v>
      </c>
      <c r="K233" s="3" t="n">
        <v>53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0.4909281432628632</v>
      </c>
      <c r="C234" s="4" t="n">
        <v>1.261621356010437</v>
      </c>
      <c r="D234" s="4" t="n">
        <v>1.221431612968445</v>
      </c>
      <c r="E234" s="4" t="n">
        <v>0.9916666666666667</v>
      </c>
      <c r="F234" s="4" t="n">
        <v>0.658</v>
      </c>
      <c r="G234" s="4" t="n">
        <v>0.67</v>
      </c>
      <c r="H234" s="4" t="n">
        <v>1e-05</v>
      </c>
      <c r="I234" s="4" t="n">
        <v>0.662</v>
      </c>
      <c r="J234" s="4" t="n">
        <v>0.668</v>
      </c>
      <c r="K234" s="3" t="n">
        <v>53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0.4829300940036774</v>
      </c>
      <c r="C235" s="4" t="n">
        <v>1.261633634567261</v>
      </c>
      <c r="D235" s="4" t="n">
        <v>1.221457123756409</v>
      </c>
      <c r="E235" s="4" t="n">
        <v>0.9916666666666667</v>
      </c>
      <c r="F235" s="4" t="n">
        <v>0.658</v>
      </c>
      <c r="G235" s="4" t="n">
        <v>0.67</v>
      </c>
      <c r="H235" s="4" t="n">
        <v>1e-05</v>
      </c>
      <c r="I235" s="4" t="n">
        <v>0.662</v>
      </c>
      <c r="J235" s="4" t="n">
        <v>0.668</v>
      </c>
      <c r="K235" s="3" t="n">
        <v>53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0.4253440499305725</v>
      </c>
      <c r="C236" s="4" t="n">
        <v>1.261632204055786</v>
      </c>
      <c r="D236" s="4" t="n">
        <v>1.22146999835968</v>
      </c>
      <c r="E236" s="4" t="n">
        <v>0.9916666666666667</v>
      </c>
      <c r="F236" s="4" t="n">
        <v>0.658</v>
      </c>
      <c r="G236" s="4" t="n">
        <v>0.67</v>
      </c>
      <c r="H236" s="4" t="n">
        <v>1e-05</v>
      </c>
      <c r="I236" s="4" t="n">
        <v>0.662</v>
      </c>
      <c r="J236" s="4" t="n">
        <v>0.668</v>
      </c>
      <c r="K236" s="3" t="n">
        <v>53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0.4053429961204529</v>
      </c>
      <c r="C237" s="4" t="n">
        <v>1.261613488197327</v>
      </c>
      <c r="D237" s="4" t="n">
        <v>1.22146999835968</v>
      </c>
      <c r="E237" s="4" t="n">
        <v>0.9916666666666667</v>
      </c>
      <c r="F237" s="4" t="n">
        <v>0.658</v>
      </c>
      <c r="G237" s="4" t="n">
        <v>0.67</v>
      </c>
      <c r="H237" s="4" t="n">
        <v>1e-05</v>
      </c>
      <c r="I237" s="4" t="n">
        <v>0.662</v>
      </c>
      <c r="J237" s="4" t="n">
        <v>0.668</v>
      </c>
      <c r="K237" s="3" t="n">
        <v>53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0.509430468082428</v>
      </c>
      <c r="C238" s="4" t="n">
        <v>1.261594653129578</v>
      </c>
      <c r="D238" s="4" t="n">
        <v>1.221464872360229</v>
      </c>
      <c r="E238" s="4" t="n">
        <v>0.9916666666666667</v>
      </c>
      <c r="F238" s="4" t="n">
        <v>0.658</v>
      </c>
      <c r="G238" s="4" t="n">
        <v>0.67</v>
      </c>
      <c r="H238" s="4" t="n">
        <v>1e-05</v>
      </c>
      <c r="I238" s="4" t="n">
        <v>0.662</v>
      </c>
      <c r="J238" s="4" t="n">
        <v>0.668</v>
      </c>
      <c r="K238" s="3" t="n">
        <v>53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0.4330165982246399</v>
      </c>
      <c r="C239" s="4" t="n">
        <v>1.261569499969482</v>
      </c>
      <c r="D239" s="4" t="n">
        <v>1.2214595079422</v>
      </c>
      <c r="E239" s="4" t="n">
        <v>0.9916666666666667</v>
      </c>
      <c r="F239" s="4" t="n">
        <v>0.658</v>
      </c>
      <c r="G239" s="4" t="n">
        <v>0.67</v>
      </c>
      <c r="H239" s="4" t="n">
        <v>1e-05</v>
      </c>
      <c r="I239" s="4" t="n">
        <v>0.662</v>
      </c>
      <c r="J239" s="4" t="n">
        <v>0.668</v>
      </c>
      <c r="K239" s="3" t="n">
        <v>53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0.5342931151390076</v>
      </c>
      <c r="C240" s="4" t="n">
        <v>1.261544346809387</v>
      </c>
      <c r="D240" s="4" t="n">
        <v>1.221454501152039</v>
      </c>
      <c r="E240" s="4" t="n">
        <v>0.9916666666666667</v>
      </c>
      <c r="F240" s="4" t="n">
        <v>0.658</v>
      </c>
      <c r="G240" s="4" t="n">
        <v>0.67</v>
      </c>
      <c r="H240" s="4" t="n">
        <v>1e-05</v>
      </c>
      <c r="I240" s="4" t="n">
        <v>0.662</v>
      </c>
      <c r="J240" s="4" t="n">
        <v>0.668</v>
      </c>
      <c r="K240" s="3" t="n">
        <v>53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0.4461141228675842</v>
      </c>
      <c r="C241" s="4" t="n">
        <v>1.261514663696289</v>
      </c>
      <c r="D241" s="4" t="n">
        <v>1.221447229385376</v>
      </c>
      <c r="E241" s="4" t="n">
        <v>0.9916666666666667</v>
      </c>
      <c r="F241" s="4" t="n">
        <v>0.658</v>
      </c>
      <c r="G241" s="4" t="n">
        <v>0.67</v>
      </c>
      <c r="H241" s="4" t="n">
        <v>1e-05</v>
      </c>
      <c r="I241" s="4" t="n">
        <v>0.662</v>
      </c>
      <c r="J241" s="4" t="n">
        <v>0.668</v>
      </c>
      <c r="K241" s="3" t="n">
        <v>53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0.4380508661270142</v>
      </c>
      <c r="C242" s="4" t="n">
        <v>1.261491656303406</v>
      </c>
      <c r="D242" s="4" t="n">
        <v>1.221444368362427</v>
      </c>
      <c r="E242" s="4" t="n">
        <v>0.9916666666666667</v>
      </c>
      <c r="F242" s="4" t="n">
        <v>0.658</v>
      </c>
      <c r="G242" s="4" t="n">
        <v>0.671</v>
      </c>
      <c r="H242" s="4" t="n">
        <v>1e-05</v>
      </c>
      <c r="I242" s="4" t="n">
        <v>0.662</v>
      </c>
      <c r="J242" s="4" t="n">
        <v>0.668</v>
      </c>
      <c r="K242" s="3" t="n">
        <v>53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0.3640258014202118</v>
      </c>
      <c r="C243" s="4" t="n">
        <v>1.261480331420898</v>
      </c>
      <c r="D243" s="4" t="n">
        <v>1.221449255943298</v>
      </c>
      <c r="E243" s="4" t="n">
        <v>0.9916666666666667</v>
      </c>
      <c r="F243" s="4" t="n">
        <v>0.658</v>
      </c>
      <c r="G243" s="4" t="n">
        <v>0.671</v>
      </c>
      <c r="H243" s="4" t="n">
        <v>1e-05</v>
      </c>
      <c r="I243" s="4" t="n">
        <v>0.662</v>
      </c>
      <c r="J243" s="4" t="n">
        <v>0.668</v>
      </c>
      <c r="K243" s="3" t="n">
        <v>53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0.3781785070896149</v>
      </c>
      <c r="C244" s="4" t="n">
        <v>1.261485457420349</v>
      </c>
      <c r="D244" s="4" t="n">
        <v>1.221467971801758</v>
      </c>
      <c r="E244" s="4" t="n">
        <v>0.9916666666666667</v>
      </c>
      <c r="F244" s="4" t="n">
        <v>0.658</v>
      </c>
      <c r="G244" s="4" t="n">
        <v>0.671</v>
      </c>
      <c r="H244" s="4" t="n">
        <v>1e-05</v>
      </c>
      <c r="I244" s="4" t="n">
        <v>0.662</v>
      </c>
      <c r="J244" s="4" t="n">
        <v>0.668</v>
      </c>
      <c r="K244" s="3" t="n">
        <v>53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0.488799512386322</v>
      </c>
      <c r="C245" s="4" t="n">
        <v>1.261490225791931</v>
      </c>
      <c r="D245" s="4" t="n">
        <v>1.22148609161377</v>
      </c>
      <c r="E245" s="4" t="n">
        <v>0.9916666666666667</v>
      </c>
      <c r="F245" s="4" t="n">
        <v>0.658</v>
      </c>
      <c r="G245" s="4" t="n">
        <v>0.671</v>
      </c>
      <c r="H245" s="4" t="n">
        <v>1e-05</v>
      </c>
      <c r="I245" s="4" t="n">
        <v>0.662</v>
      </c>
      <c r="J245" s="4" t="n">
        <v>0.668</v>
      </c>
      <c r="K245" s="3" t="n">
        <v>53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0.4658509492874146</v>
      </c>
      <c r="C246" s="4" t="n">
        <v>1.261483192443848</v>
      </c>
      <c r="D246" s="4" t="n">
        <v>1.221500039100647</v>
      </c>
      <c r="E246" s="4" t="n">
        <v>0.9916666666666667</v>
      </c>
      <c r="F246" s="4" t="n">
        <v>0.658</v>
      </c>
      <c r="G246" s="4" t="n">
        <v>0.671</v>
      </c>
      <c r="H246" s="4" t="n">
        <v>1e-05</v>
      </c>
      <c r="I246" s="4" t="n">
        <v>0.662</v>
      </c>
      <c r="J246" s="4" t="n">
        <v>0.668</v>
      </c>
      <c r="K246" s="3" t="n">
        <v>53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0.4718393683433533</v>
      </c>
      <c r="C247" s="4" t="n">
        <v>1.261477828025818</v>
      </c>
      <c r="D247" s="4" t="n">
        <v>1.221516489982605</v>
      </c>
      <c r="E247" s="4" t="n">
        <v>0.9916666666666667</v>
      </c>
      <c r="F247" s="4" t="n">
        <v>0.658</v>
      </c>
      <c r="G247" s="4" t="n">
        <v>0.671</v>
      </c>
      <c r="H247" s="4" t="n">
        <v>1e-05</v>
      </c>
      <c r="I247" s="4" t="n">
        <v>0.662</v>
      </c>
      <c r="J247" s="4" t="n">
        <v>0.668</v>
      </c>
      <c r="K247" s="3" t="n">
        <v>53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0.5255082249641418</v>
      </c>
      <c r="C248" s="4" t="n">
        <v>1.261479496955872</v>
      </c>
      <c r="D248" s="4" t="n">
        <v>1.221537351608276</v>
      </c>
      <c r="E248" s="4" t="n">
        <v>0.9916666666666667</v>
      </c>
      <c r="F248" s="4" t="n">
        <v>0.658</v>
      </c>
      <c r="G248" s="4" t="n">
        <v>0.671</v>
      </c>
      <c r="H248" s="4" t="n">
        <v>1e-05</v>
      </c>
      <c r="I248" s="4" t="n">
        <v>0.662</v>
      </c>
      <c r="J248" s="4" t="n">
        <v>0.668</v>
      </c>
      <c r="K248" s="3" t="n">
        <v>53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0.3838696181774139</v>
      </c>
      <c r="C249" s="4" t="n">
        <v>1.261483788490295</v>
      </c>
      <c r="D249" s="4" t="n">
        <v>1.221559882164001</v>
      </c>
      <c r="E249" s="4" t="n">
        <v>0.9916666666666667</v>
      </c>
      <c r="F249" s="4" t="n">
        <v>0.658</v>
      </c>
      <c r="G249" s="4" t="n">
        <v>0.671</v>
      </c>
      <c r="H249" s="4" t="n">
        <v>1e-05</v>
      </c>
      <c r="I249" s="4" t="n">
        <v>0.662</v>
      </c>
      <c r="J249" s="4" t="n">
        <v>0.668</v>
      </c>
      <c r="K249" s="3" t="n">
        <v>53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0.3753118813037872</v>
      </c>
      <c r="C250" s="4" t="n">
        <v>1.261477828025818</v>
      </c>
      <c r="D250" s="4" t="n">
        <v>1.221575021743774</v>
      </c>
      <c r="E250" s="4" t="n">
        <v>0.9916666666666667</v>
      </c>
      <c r="F250" s="4" t="n">
        <v>0.658</v>
      </c>
      <c r="G250" s="4" t="n">
        <v>0.671</v>
      </c>
      <c r="H250" s="4" t="n">
        <v>1e-05</v>
      </c>
      <c r="I250" s="4" t="n">
        <v>0.662</v>
      </c>
      <c r="J250" s="4" t="n">
        <v>0.668</v>
      </c>
      <c r="K250" s="3" t="n">
        <v>53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0.4058045148849487</v>
      </c>
      <c r="C251" s="4" t="n">
        <v>1.261489987373352</v>
      </c>
      <c r="D251" s="4" t="n">
        <v>1.221605062484741</v>
      </c>
      <c r="E251" s="4" t="n">
        <v>0.9916666666666667</v>
      </c>
      <c r="F251" s="4" t="n">
        <v>0.658</v>
      </c>
      <c r="G251" s="4" t="n">
        <v>0.671</v>
      </c>
      <c r="H251" s="4" t="n">
        <v>1e-05</v>
      </c>
      <c r="I251" s="4" t="n">
        <v>0.662</v>
      </c>
      <c r="J251" s="4" t="n">
        <v>0.668</v>
      </c>
      <c r="K251" s="3" t="n">
        <v>53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0.4207343757152557</v>
      </c>
      <c r="C252" s="4" t="n">
        <v>1.261496543884277</v>
      </c>
      <c r="D252" s="4" t="n">
        <v>1.221622347831726</v>
      </c>
      <c r="E252" s="4" t="n">
        <v>0.9916666666666667</v>
      </c>
      <c r="F252" s="4" t="n">
        <v>0.658</v>
      </c>
      <c r="G252" s="4" t="n">
        <v>0.671</v>
      </c>
      <c r="H252" s="4" t="n">
        <v>1e-05</v>
      </c>
      <c r="I252" s="4" t="n">
        <v>0.662</v>
      </c>
      <c r="J252" s="4" t="n">
        <v>0.668</v>
      </c>
      <c r="K252" s="3" t="n">
        <v>53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0.4908947646617889</v>
      </c>
      <c r="C253" s="4" t="n">
        <v>1.261499524116516</v>
      </c>
      <c r="D253" s="4" t="n">
        <v>1.221635937690735</v>
      </c>
      <c r="E253" s="4" t="n">
        <v>0.9916666666666667</v>
      </c>
      <c r="F253" s="4" t="n">
        <v>0.658</v>
      </c>
      <c r="G253" s="4" t="n">
        <v>0.671</v>
      </c>
      <c r="H253" s="4" t="n">
        <v>1e-05</v>
      </c>
      <c r="I253" s="4" t="n">
        <v>0.662</v>
      </c>
      <c r="J253" s="4" t="n">
        <v>0.668</v>
      </c>
      <c r="K253" s="3" t="n">
        <v>53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0.5511676669120789</v>
      </c>
      <c r="C254" s="4" t="n">
        <v>1.261497735977173</v>
      </c>
      <c r="D254" s="4" t="n">
        <v>1.221649050712585</v>
      </c>
      <c r="E254" s="4" t="n">
        <v>0.9916666666666667</v>
      </c>
      <c r="F254" s="4" t="n">
        <v>0.658</v>
      </c>
      <c r="G254" s="4" t="n">
        <v>0.671</v>
      </c>
      <c r="H254" s="4" t="n">
        <v>1e-05</v>
      </c>
      <c r="I254" s="4" t="n">
        <v>0.662</v>
      </c>
      <c r="J254" s="4" t="n">
        <v>0.668</v>
      </c>
      <c r="K254" s="3" t="n">
        <v>53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0.4893680512905121</v>
      </c>
      <c r="C255" s="4" t="n">
        <v>1.261492490768433</v>
      </c>
      <c r="D255" s="4" t="n">
        <v>1.221657752990723</v>
      </c>
      <c r="E255" s="4" t="n">
        <v>0.9916666666666667</v>
      </c>
      <c r="F255" s="4" t="n">
        <v>0.658</v>
      </c>
      <c r="G255" s="4" t="n">
        <v>0.671</v>
      </c>
      <c r="H255" s="4" t="n">
        <v>1e-05</v>
      </c>
      <c r="I255" s="4" t="n">
        <v>0.662</v>
      </c>
      <c r="J255" s="4" t="n">
        <v>0.668</v>
      </c>
      <c r="K255" s="3" t="n">
        <v>53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0.4689007699489594</v>
      </c>
      <c r="C256" s="4" t="n">
        <v>1.261483669281006</v>
      </c>
      <c r="D256" s="4" t="n">
        <v>1.221659541130066</v>
      </c>
      <c r="E256" s="4" t="n">
        <v>0.9916666666666667</v>
      </c>
      <c r="F256" s="4" t="n">
        <v>0.658</v>
      </c>
      <c r="G256" s="4" t="n">
        <v>0.671</v>
      </c>
      <c r="H256" s="4" t="n">
        <v>1e-05</v>
      </c>
      <c r="I256" s="4" t="n">
        <v>0.662</v>
      </c>
      <c r="J256" s="4" t="n">
        <v>0.668</v>
      </c>
      <c r="K256" s="3" t="n">
        <v>53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0.4663631021976471</v>
      </c>
      <c r="C257" s="4" t="n">
        <v>1.261474370956421</v>
      </c>
      <c r="D257" s="4" t="n">
        <v>1.221657991409302</v>
      </c>
      <c r="E257" s="4" t="n">
        <v>0.9916666666666667</v>
      </c>
      <c r="F257" s="4" t="n">
        <v>0.658</v>
      </c>
      <c r="G257" s="4" t="n">
        <v>0.671</v>
      </c>
      <c r="H257" s="4" t="n">
        <v>1e-05</v>
      </c>
      <c r="I257" s="4" t="n">
        <v>0.662</v>
      </c>
      <c r="J257" s="4" t="n">
        <v>0.668</v>
      </c>
      <c r="K257" s="3" t="n">
        <v>53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0.4162461459636688</v>
      </c>
      <c r="C258" s="4" t="n">
        <v>1.261455297470093</v>
      </c>
      <c r="D258" s="4" t="n">
        <v>1.221648216247559</v>
      </c>
      <c r="E258" s="4" t="n">
        <v>0.9916666666666667</v>
      </c>
      <c r="F258" s="4" t="n">
        <v>0.658</v>
      </c>
      <c r="G258" s="4" t="n">
        <v>0.671</v>
      </c>
      <c r="H258" s="4" t="n">
        <v>1e-05</v>
      </c>
      <c r="I258" s="4" t="n">
        <v>0.662</v>
      </c>
      <c r="J258" s="4" t="n">
        <v>0.668</v>
      </c>
      <c r="K258" s="3" t="n">
        <v>53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0.4134136140346527</v>
      </c>
      <c r="C259" s="4" t="n">
        <v>1.261449337005615</v>
      </c>
      <c r="D259" s="4" t="n">
        <v>1.221647024154663</v>
      </c>
      <c r="E259" s="4" t="n">
        <v>0.9916666666666667</v>
      </c>
      <c r="F259" s="4" t="n">
        <v>0.658</v>
      </c>
      <c r="G259" s="4" t="n">
        <v>0.671</v>
      </c>
      <c r="H259" s="4" t="n">
        <v>1e-05</v>
      </c>
      <c r="I259" s="4" t="n">
        <v>0.662</v>
      </c>
      <c r="J259" s="4" t="n">
        <v>0.668</v>
      </c>
      <c r="K259" s="3" t="n">
        <v>53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0.4976612031459808</v>
      </c>
      <c r="C260" s="4" t="n">
        <v>1.261443734169006</v>
      </c>
      <c r="D260" s="4" t="n">
        <v>1.221639156341553</v>
      </c>
      <c r="E260" s="4" t="n">
        <v>0.9916666666666667</v>
      </c>
      <c r="F260" s="4" t="n">
        <v>0.658</v>
      </c>
      <c r="G260" s="4" t="n">
        <v>0.672</v>
      </c>
      <c r="H260" s="4" t="n">
        <v>1e-05</v>
      </c>
      <c r="I260" s="4" t="n">
        <v>0.662</v>
      </c>
      <c r="J260" s="4" t="n">
        <v>0.668</v>
      </c>
      <c r="K260" s="3" t="n">
        <v>53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0.4253475069999695</v>
      </c>
      <c r="C261" s="4" t="n">
        <v>1.261436581611633</v>
      </c>
      <c r="D261" s="4" t="n">
        <v>1.221632480621338</v>
      </c>
      <c r="E261" s="4" t="n">
        <v>0.9916666666666667</v>
      </c>
      <c r="F261" s="4" t="n">
        <v>0.658</v>
      </c>
      <c r="G261" s="4" t="n">
        <v>0.672</v>
      </c>
      <c r="H261" s="4" t="n">
        <v>1e-05</v>
      </c>
      <c r="I261" s="4" t="n">
        <v>0.662</v>
      </c>
      <c r="J261" s="4" t="n">
        <v>0.668</v>
      </c>
      <c r="K261" s="3" t="n">
        <v>53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0.3769025206565857</v>
      </c>
      <c r="C262" s="4" t="n">
        <v>1.261425852775574</v>
      </c>
      <c r="D262" s="4" t="n">
        <v>1.221625924110413</v>
      </c>
      <c r="E262" s="4" t="n">
        <v>0.9916666666666667</v>
      </c>
      <c r="F262" s="4" t="n">
        <v>0.658</v>
      </c>
      <c r="G262" s="4" t="n">
        <v>0.672</v>
      </c>
      <c r="H262" s="4" t="n">
        <v>1e-05</v>
      </c>
      <c r="I262" s="4" t="n">
        <v>0.662</v>
      </c>
      <c r="J262" s="4" t="n">
        <v>0.668</v>
      </c>
      <c r="K262" s="3" t="n">
        <v>53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0.4073062241077423</v>
      </c>
      <c r="C263" s="4" t="n">
        <v>1.261427998542786</v>
      </c>
      <c r="D263" s="4" t="n">
        <v>1.221628665924072</v>
      </c>
      <c r="E263" s="4" t="n">
        <v>0.9916666666666667</v>
      </c>
      <c r="F263" s="4" t="n">
        <v>0.658</v>
      </c>
      <c r="G263" s="4" t="n">
        <v>0.672</v>
      </c>
      <c r="H263" s="4" t="n">
        <v>1e-05</v>
      </c>
      <c r="I263" s="4" t="n">
        <v>0.662</v>
      </c>
      <c r="J263" s="4" t="n">
        <v>0.668</v>
      </c>
      <c r="K263" s="3" t="n">
        <v>53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0.5253992080688477</v>
      </c>
      <c r="C264" s="4" t="n">
        <v>1.261428952217102</v>
      </c>
      <c r="D264" s="4" t="n">
        <v>1.221631526947021</v>
      </c>
      <c r="E264" s="4" t="n">
        <v>0.9916666666666667</v>
      </c>
      <c r="F264" s="4" t="n">
        <v>0.658</v>
      </c>
      <c r="G264" s="4" t="n">
        <v>0.672</v>
      </c>
      <c r="H264" s="4" t="n">
        <v>1e-05</v>
      </c>
      <c r="I264" s="4" t="n">
        <v>0.662</v>
      </c>
      <c r="J264" s="4" t="n">
        <v>0.668</v>
      </c>
      <c r="K264" s="3" t="n">
        <v>53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0.4536883533000946</v>
      </c>
      <c r="C265" s="4" t="n">
        <v>1.261441349983215</v>
      </c>
      <c r="D265" s="4" t="n">
        <v>1.221642136573792</v>
      </c>
      <c r="E265" s="4" t="n">
        <v>0.9916666666666667</v>
      </c>
      <c r="F265" s="4" t="n">
        <v>0.658</v>
      </c>
      <c r="G265" s="4" t="n">
        <v>0.672</v>
      </c>
      <c r="H265" s="4" t="n">
        <v>1e-05</v>
      </c>
      <c r="I265" s="4" t="n">
        <v>0.662</v>
      </c>
      <c r="J265" s="4" t="n">
        <v>0.668</v>
      </c>
      <c r="K265" s="3" t="n">
        <v>53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0.5501351952552795</v>
      </c>
      <c r="C266" s="4" t="n">
        <v>1.261460065841675</v>
      </c>
      <c r="D266" s="4" t="n">
        <v>1.221657276153564</v>
      </c>
      <c r="E266" s="4" t="n">
        <v>0.9916666666666667</v>
      </c>
      <c r="F266" s="4" t="n">
        <v>0.658</v>
      </c>
      <c r="G266" s="4" t="n">
        <v>0.672</v>
      </c>
      <c r="H266" s="4" t="n">
        <v>1e-05</v>
      </c>
      <c r="I266" s="4" t="n">
        <v>0.662</v>
      </c>
      <c r="J266" s="4" t="n">
        <v>0.668</v>
      </c>
      <c r="K266" s="3" t="n">
        <v>53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0.4041343629360199</v>
      </c>
      <c r="C267" s="4" t="n">
        <v>1.261473655700684</v>
      </c>
      <c r="D267" s="4" t="n">
        <v>1.2216717004776</v>
      </c>
      <c r="E267" s="4" t="n">
        <v>0.9916666666666667</v>
      </c>
      <c r="F267" s="4" t="n">
        <v>0.658</v>
      </c>
      <c r="G267" s="4" t="n">
        <v>0.672</v>
      </c>
      <c r="H267" s="4" t="n">
        <v>1e-05</v>
      </c>
      <c r="I267" s="4" t="n">
        <v>0.662</v>
      </c>
      <c r="J267" s="4" t="n">
        <v>0.668</v>
      </c>
      <c r="K267" s="3" t="n">
        <v>53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0.4668581783771515</v>
      </c>
      <c r="C268" s="4" t="n">
        <v>1.261499524116516</v>
      </c>
      <c r="D268" s="4" t="n">
        <v>1.221698999404907</v>
      </c>
      <c r="E268" s="4" t="n">
        <v>0.9916666666666667</v>
      </c>
      <c r="F268" s="4" t="n">
        <v>0.658</v>
      </c>
      <c r="G268" s="4" t="n">
        <v>0.672</v>
      </c>
      <c r="H268" s="4" t="n">
        <v>1e-05</v>
      </c>
      <c r="I268" s="4" t="n">
        <v>0.662</v>
      </c>
      <c r="J268" s="4" t="n">
        <v>0.668</v>
      </c>
      <c r="K268" s="3" t="n">
        <v>53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0.4317650496959686</v>
      </c>
      <c r="C269" s="4" t="n">
        <v>1.261524200439453</v>
      </c>
      <c r="D269" s="4" t="n">
        <v>1.221725583076477</v>
      </c>
      <c r="E269" s="4" t="n">
        <v>0.9916666666666667</v>
      </c>
      <c r="F269" s="4" t="n">
        <v>0.658</v>
      </c>
      <c r="G269" s="4" t="n">
        <v>0.672</v>
      </c>
      <c r="H269" s="4" t="n">
        <v>1e-05</v>
      </c>
      <c r="I269" s="4" t="n">
        <v>0.662</v>
      </c>
      <c r="J269" s="4" t="n">
        <v>0.668</v>
      </c>
      <c r="K269" s="3" t="n">
        <v>53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0.4480479955673218</v>
      </c>
      <c r="C270" s="4" t="n">
        <v>1.261552453041077</v>
      </c>
      <c r="D270" s="4" t="n">
        <v>1.22175407409668</v>
      </c>
      <c r="E270" s="4" t="n">
        <v>0.9916666666666667</v>
      </c>
      <c r="F270" s="4" t="n">
        <v>0.658</v>
      </c>
      <c r="G270" s="4" t="n">
        <v>0.672</v>
      </c>
      <c r="H270" s="4" t="n">
        <v>1e-05</v>
      </c>
      <c r="I270" s="4" t="n">
        <v>0.662</v>
      </c>
      <c r="J270" s="4" t="n">
        <v>0.668</v>
      </c>
      <c r="K270" s="3" t="n">
        <v>53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0.3961340487003326</v>
      </c>
      <c r="C271" s="4" t="n">
        <v>1.261561989784241</v>
      </c>
      <c r="D271" s="4" t="n">
        <v>1.221766352653503</v>
      </c>
      <c r="E271" s="4" t="n">
        <v>0.9916666666666667</v>
      </c>
      <c r="F271" s="4" t="n">
        <v>0.658</v>
      </c>
      <c r="G271" s="4" t="n">
        <v>0.672</v>
      </c>
      <c r="H271" s="4" t="n">
        <v>1e-05</v>
      </c>
      <c r="I271" s="4" t="n">
        <v>0.662</v>
      </c>
      <c r="J271" s="4" t="n">
        <v>0.668</v>
      </c>
      <c r="K271" s="3" t="n">
        <v>53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0.4387912750244141</v>
      </c>
      <c r="C272" s="4" t="n">
        <v>1.261549949645996</v>
      </c>
      <c r="D272" s="4" t="n">
        <v>1.221762418746948</v>
      </c>
      <c r="E272" s="4" t="n">
        <v>0.9916666666666667</v>
      </c>
      <c r="F272" s="4" t="n">
        <v>0.658</v>
      </c>
      <c r="G272" s="4" t="n">
        <v>0.672</v>
      </c>
      <c r="H272" s="4" t="n">
        <v>1e-05</v>
      </c>
      <c r="I272" s="4" t="n">
        <v>0.662</v>
      </c>
      <c r="J272" s="4" t="n">
        <v>0.668</v>
      </c>
      <c r="K272" s="3" t="n">
        <v>53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0.4972822070121765</v>
      </c>
      <c r="C273" s="4" t="n">
        <v>1.261536240577698</v>
      </c>
      <c r="D273" s="4" t="n">
        <v>1.221756219863892</v>
      </c>
      <c r="E273" s="4" t="n">
        <v>0.9916666666666667</v>
      </c>
      <c r="F273" s="4" t="n">
        <v>0.658</v>
      </c>
      <c r="G273" s="4" t="n">
        <v>0.672</v>
      </c>
      <c r="H273" s="4" t="n">
        <v>1e-05</v>
      </c>
      <c r="I273" s="4" t="n">
        <v>0.662</v>
      </c>
      <c r="J273" s="4" t="n">
        <v>0.668</v>
      </c>
      <c r="K273" s="3" t="n">
        <v>53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0.4546099901199341</v>
      </c>
      <c r="C274" s="4" t="n">
        <v>1.261540770530701</v>
      </c>
      <c r="D274" s="4" t="n">
        <v>1.221763968467712</v>
      </c>
      <c r="E274" s="4" t="n">
        <v>0.9916666666666667</v>
      </c>
      <c r="F274" s="4" t="n">
        <v>0.658</v>
      </c>
      <c r="G274" s="4" t="n">
        <v>0.672</v>
      </c>
      <c r="H274" s="4" t="n">
        <v>1e-05</v>
      </c>
      <c r="I274" s="4" t="n">
        <v>0.662</v>
      </c>
      <c r="J274" s="4" t="n">
        <v>0.668</v>
      </c>
      <c r="K274" s="3" t="n">
        <v>53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0.4945696294307709</v>
      </c>
      <c r="C275" s="4" t="n">
        <v>1.261549711227417</v>
      </c>
      <c r="D275" s="4" t="n">
        <v>1.221777558326721</v>
      </c>
      <c r="E275" s="4" t="n">
        <v>0.9916666666666667</v>
      </c>
      <c r="F275" s="4" t="n">
        <v>0.658</v>
      </c>
      <c r="G275" s="4" t="n">
        <v>0.672</v>
      </c>
      <c r="H275" s="4" t="n">
        <v>1e-05</v>
      </c>
      <c r="I275" s="4" t="n">
        <v>0.662</v>
      </c>
      <c r="J275" s="4" t="n">
        <v>0.668</v>
      </c>
      <c r="K275" s="3" t="n">
        <v>53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0.4622531235218048</v>
      </c>
      <c r="C276" s="4" t="n">
        <v>1.261553049087524</v>
      </c>
      <c r="D276" s="4" t="n">
        <v>1.221793293952942</v>
      </c>
      <c r="E276" s="4" t="n">
        <v>0.9916666666666667</v>
      </c>
      <c r="F276" s="4" t="n">
        <v>0.658</v>
      </c>
      <c r="G276" s="4" t="n">
        <v>0.672</v>
      </c>
      <c r="H276" s="4" t="n">
        <v>1e-05</v>
      </c>
      <c r="I276" s="4" t="n">
        <v>0.662</v>
      </c>
      <c r="J276" s="4" t="n">
        <v>0.668</v>
      </c>
      <c r="K276" s="3" t="n">
        <v>53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0.4795337915420532</v>
      </c>
      <c r="C277" s="4" t="n">
        <v>1.261570334434509</v>
      </c>
      <c r="D277" s="4" t="n">
        <v>1.221818566322327</v>
      </c>
      <c r="E277" s="4" t="n">
        <v>0.9916666666666667</v>
      </c>
      <c r="F277" s="4" t="n">
        <v>0.658</v>
      </c>
      <c r="G277" s="4" t="n">
        <v>0.672</v>
      </c>
      <c r="H277" s="4" t="n">
        <v>1e-05</v>
      </c>
      <c r="I277" s="4" t="n">
        <v>0.662</v>
      </c>
      <c r="J277" s="4" t="n">
        <v>0.668</v>
      </c>
      <c r="K277" s="3" t="n">
        <v>53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0.5445669293403625</v>
      </c>
      <c r="C278" s="4" t="n">
        <v>1.261593103408813</v>
      </c>
      <c r="D278" s="4" t="n">
        <v>1.221845507621765</v>
      </c>
      <c r="E278" s="4" t="n">
        <v>0.9916666666666667</v>
      </c>
      <c r="F278" s="4" t="n">
        <v>0.658</v>
      </c>
      <c r="G278" s="4" t="n">
        <v>0.672</v>
      </c>
      <c r="H278" s="4" t="n">
        <v>1e-05</v>
      </c>
      <c r="I278" s="4" t="n">
        <v>0.662</v>
      </c>
      <c r="J278" s="4" t="n">
        <v>0.668</v>
      </c>
      <c r="K278" s="3" t="n">
        <v>53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0.5112424492835999</v>
      </c>
      <c r="C279" s="4" t="n">
        <v>1.261609196662903</v>
      </c>
      <c r="D279" s="4" t="n">
        <v>1.22186291217804</v>
      </c>
      <c r="E279" s="4" t="n">
        <v>0.9916666666666667</v>
      </c>
      <c r="F279" s="4" t="n">
        <v>0.658</v>
      </c>
      <c r="G279" s="4" t="n">
        <v>0.672</v>
      </c>
      <c r="H279" s="4" t="n">
        <v>1e-05</v>
      </c>
      <c r="I279" s="4" t="n">
        <v>0.662</v>
      </c>
      <c r="J279" s="4" t="n">
        <v>0.668</v>
      </c>
      <c r="K279" s="3" t="n">
        <v>53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0.4897230863571167</v>
      </c>
      <c r="C280" s="4" t="n">
        <v>1.261649012565613</v>
      </c>
      <c r="D280" s="4" t="n">
        <v>1.221903562545776</v>
      </c>
      <c r="E280" s="4" t="n">
        <v>0.9916666666666667</v>
      </c>
      <c r="F280" s="4" t="n">
        <v>0.658</v>
      </c>
      <c r="G280" s="4" t="n">
        <v>0.672</v>
      </c>
      <c r="H280" s="4" t="n">
        <v>1e-05</v>
      </c>
      <c r="I280" s="4" t="n">
        <v>0.662</v>
      </c>
      <c r="J280" s="4" t="n">
        <v>0.668</v>
      </c>
      <c r="K280" s="3" t="n">
        <v>53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0.4648917615413666</v>
      </c>
      <c r="C281" s="4" t="n">
        <v>1.261669516563416</v>
      </c>
      <c r="D281" s="4" t="n">
        <v>1.221929788589478</v>
      </c>
      <c r="E281" s="4" t="n">
        <v>0.9916666666666667</v>
      </c>
      <c r="F281" s="4" t="n">
        <v>0.658</v>
      </c>
      <c r="G281" s="4" t="n">
        <v>0.672</v>
      </c>
      <c r="H281" s="4" t="n">
        <v>1e-05</v>
      </c>
      <c r="I281" s="4" t="n">
        <v>0.662</v>
      </c>
      <c r="J281" s="4" t="n">
        <v>0.668</v>
      </c>
      <c r="K281" s="3" t="n">
        <v>53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0.4176361262798309</v>
      </c>
      <c r="C282" s="4" t="n">
        <v>1.261700868606567</v>
      </c>
      <c r="D282" s="4" t="n">
        <v>1.221955418586731</v>
      </c>
      <c r="E282" s="4" t="n">
        <v>0.9916666666666667</v>
      </c>
      <c r="F282" s="4" t="n">
        <v>0.658</v>
      </c>
      <c r="G282" s="4" t="n">
        <v>0.672</v>
      </c>
      <c r="H282" s="4" t="n">
        <v>1e-05</v>
      </c>
      <c r="I282" s="4" t="n">
        <v>0.662</v>
      </c>
      <c r="J282" s="4" t="n">
        <v>0.668</v>
      </c>
      <c r="K282" s="3" t="n">
        <v>53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0.4768395125865936</v>
      </c>
      <c r="C283" s="4" t="n">
        <v>1.261723637580872</v>
      </c>
      <c r="D283" s="4" t="n">
        <v>1.221973657608032</v>
      </c>
      <c r="E283" s="4" t="n">
        <v>0.9916666666666667</v>
      </c>
      <c r="F283" s="4" t="n">
        <v>0.658</v>
      </c>
      <c r="G283" s="4" t="n">
        <v>0.672</v>
      </c>
      <c r="H283" s="4" t="n">
        <v>1e-05</v>
      </c>
      <c r="I283" s="4" t="n">
        <v>0.662</v>
      </c>
      <c r="J283" s="4" t="n">
        <v>0.668</v>
      </c>
      <c r="K283" s="3" t="n">
        <v>53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0.3817733228206635</v>
      </c>
      <c r="C284" s="4" t="n">
        <v>1.261744379997253</v>
      </c>
      <c r="D284" s="4" t="n">
        <v>1.22198760509491</v>
      </c>
      <c r="E284" s="4" t="n">
        <v>0.9916666666666667</v>
      </c>
      <c r="F284" s="4" t="n">
        <v>0.658</v>
      </c>
      <c r="G284" s="4" t="n">
        <v>0.672</v>
      </c>
      <c r="H284" s="4" t="n">
        <v>1e-05</v>
      </c>
      <c r="I284" s="4" t="n">
        <v>0.662</v>
      </c>
      <c r="J284" s="4" t="n">
        <v>0.668</v>
      </c>
      <c r="K284" s="3" t="n">
        <v>53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0.4146214127540588</v>
      </c>
      <c r="C285" s="4" t="n">
        <v>1.261770486831665</v>
      </c>
      <c r="D285" s="4" t="n">
        <v>1.222009539604187</v>
      </c>
      <c r="E285" s="4" t="n">
        <v>0.9916666666666667</v>
      </c>
      <c r="F285" s="4" t="n">
        <v>0.658</v>
      </c>
      <c r="G285" s="4" t="n">
        <v>0.672</v>
      </c>
      <c r="H285" s="4" t="n">
        <v>1e-05</v>
      </c>
      <c r="I285" s="4" t="n">
        <v>0.662</v>
      </c>
      <c r="J285" s="4" t="n">
        <v>0.668</v>
      </c>
      <c r="K285" s="3" t="n">
        <v>53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0.4792198538780212</v>
      </c>
      <c r="C286" s="4" t="n">
        <v>1.261803269386292</v>
      </c>
      <c r="D286" s="4" t="n">
        <v>1.222037792205811</v>
      </c>
      <c r="E286" s="4" t="n">
        <v>0.9916666666666667</v>
      </c>
      <c r="F286" s="4" t="n">
        <v>0.658</v>
      </c>
      <c r="G286" s="4" t="n">
        <v>0.672</v>
      </c>
      <c r="H286" s="4" t="n">
        <v>1e-05</v>
      </c>
      <c r="I286" s="4" t="n">
        <v>0.662</v>
      </c>
      <c r="J286" s="4" t="n">
        <v>0.668</v>
      </c>
      <c r="K286" s="3" t="n">
        <v>53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0.5376451015472412</v>
      </c>
      <c r="C287" s="4" t="n">
        <v>1.261841893196106</v>
      </c>
      <c r="D287" s="4" t="n">
        <v>1.22206699848175</v>
      </c>
      <c r="E287" s="4" t="n">
        <v>0.9916666666666667</v>
      </c>
      <c r="F287" s="4" t="n">
        <v>0.658</v>
      </c>
      <c r="G287" s="4" t="n">
        <v>0.672</v>
      </c>
      <c r="H287" s="4" t="n">
        <v>1e-05</v>
      </c>
      <c r="I287" s="4" t="n">
        <v>0.662</v>
      </c>
      <c r="J287" s="4" t="n">
        <v>0.668</v>
      </c>
      <c r="K287" s="3" t="n">
        <v>53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0.391260027885437</v>
      </c>
      <c r="C288" s="4" t="n">
        <v>1.261881232261658</v>
      </c>
      <c r="D288" s="4" t="n">
        <v>1.222094535827637</v>
      </c>
      <c r="E288" s="4" t="n">
        <v>0.9916666666666667</v>
      </c>
      <c r="F288" s="4" t="n">
        <v>0.658</v>
      </c>
      <c r="G288" s="4" t="n">
        <v>0.671</v>
      </c>
      <c r="H288" s="4" t="n">
        <v>1e-05</v>
      </c>
      <c r="I288" s="4" t="n">
        <v>0.662</v>
      </c>
      <c r="J288" s="4" t="n">
        <v>0.668</v>
      </c>
      <c r="K288" s="3" t="n">
        <v>53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0.4687400162220001</v>
      </c>
      <c r="C289" s="4" t="n">
        <v>1.261914730072021</v>
      </c>
      <c r="D289" s="4" t="n">
        <v>1.222118854522705</v>
      </c>
      <c r="E289" s="4" t="n">
        <v>0.9916666666666667</v>
      </c>
      <c r="F289" s="4" t="n">
        <v>0.658</v>
      </c>
      <c r="G289" s="4" t="n">
        <v>0.671</v>
      </c>
      <c r="H289" s="4" t="n">
        <v>1e-05</v>
      </c>
      <c r="I289" s="4" t="n">
        <v>0.662</v>
      </c>
      <c r="J289" s="4" t="n">
        <v>0.668</v>
      </c>
      <c r="K289" s="3" t="n">
        <v>53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0.3914971649646759</v>
      </c>
      <c r="C290" s="4" t="n">
        <v>1.261948347091675</v>
      </c>
      <c r="D290" s="4" t="n">
        <v>1.222143054008484</v>
      </c>
      <c r="E290" s="4" t="n">
        <v>0.9916666666666667</v>
      </c>
      <c r="F290" s="4" t="n">
        <v>0.658</v>
      </c>
      <c r="G290" s="4" t="n">
        <v>0.671</v>
      </c>
      <c r="H290" s="4" t="n">
        <v>1e-05</v>
      </c>
      <c r="I290" s="4" t="n">
        <v>0.662</v>
      </c>
      <c r="J290" s="4" t="n">
        <v>0.668</v>
      </c>
      <c r="K290" s="3" t="n">
        <v>53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0.4900003373622894</v>
      </c>
      <c r="C291" s="4" t="n">
        <v>1.261980772018433</v>
      </c>
      <c r="D291" s="4" t="n">
        <v>1.222164273262024</v>
      </c>
      <c r="E291" s="4" t="n">
        <v>0.9916666666666667</v>
      </c>
      <c r="F291" s="4" t="n">
        <v>0.658</v>
      </c>
      <c r="G291" s="4" t="n">
        <v>0.671</v>
      </c>
      <c r="H291" s="4" t="n">
        <v>1e-05</v>
      </c>
      <c r="I291" s="4" t="n">
        <v>0.662</v>
      </c>
      <c r="J291" s="4" t="n">
        <v>0.668</v>
      </c>
      <c r="K291" s="3" t="n">
        <v>53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0.4642545282840729</v>
      </c>
      <c r="C292" s="4" t="n">
        <v>1.262027025222778</v>
      </c>
      <c r="D292" s="4" t="n">
        <v>1.222193598747253</v>
      </c>
      <c r="E292" s="4" t="n">
        <v>0.9916666666666667</v>
      </c>
      <c r="F292" s="4" t="n">
        <v>0.658</v>
      </c>
      <c r="G292" s="4" t="n">
        <v>0.67</v>
      </c>
      <c r="H292" s="4" t="n">
        <v>1e-05</v>
      </c>
      <c r="I292" s="4" t="n">
        <v>0.662</v>
      </c>
      <c r="J292" s="4" t="n">
        <v>0.668</v>
      </c>
      <c r="K292" s="3" t="n">
        <v>53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0.468544214963913</v>
      </c>
      <c r="C293" s="4" t="n">
        <v>1.262089371681213</v>
      </c>
      <c r="D293" s="4" t="n">
        <v>1.222238540649414</v>
      </c>
      <c r="E293" s="4" t="n">
        <v>0.9916666666666667</v>
      </c>
      <c r="F293" s="4" t="n">
        <v>0.658</v>
      </c>
      <c r="G293" s="4" t="n">
        <v>0.67</v>
      </c>
      <c r="H293" s="4" t="n">
        <v>1e-05</v>
      </c>
      <c r="I293" s="4" t="n">
        <v>0.662</v>
      </c>
      <c r="J293" s="4" t="n">
        <v>0.668</v>
      </c>
      <c r="K293" s="3" t="n">
        <v>53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0.4389614760875702</v>
      </c>
      <c r="C294" s="4" t="n">
        <v>1.262150764465332</v>
      </c>
      <c r="D294" s="4" t="n">
        <v>1.22228729724884</v>
      </c>
      <c r="E294" s="4" t="n">
        <v>0.9916666666666667</v>
      </c>
      <c r="F294" s="4" t="n">
        <v>0.658</v>
      </c>
      <c r="G294" s="4" t="n">
        <v>0.67</v>
      </c>
      <c r="H294" s="4" t="n">
        <v>1e-05</v>
      </c>
      <c r="I294" s="4" t="n">
        <v>0.662</v>
      </c>
      <c r="J294" s="4" t="n">
        <v>0.668</v>
      </c>
      <c r="K294" s="3" t="n">
        <v>53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0.3856854140758514</v>
      </c>
      <c r="C295" s="4" t="n">
        <v>1.262213826179504</v>
      </c>
      <c r="D295" s="4" t="n">
        <v>1.222337961196899</v>
      </c>
      <c r="E295" s="4" t="n">
        <v>0.9916666666666667</v>
      </c>
      <c r="F295" s="4" t="n">
        <v>0.658</v>
      </c>
      <c r="G295" s="4" t="n">
        <v>0.67</v>
      </c>
      <c r="H295" s="4" t="n">
        <v>1e-05</v>
      </c>
      <c r="I295" s="4" t="n">
        <v>0.662</v>
      </c>
      <c r="J295" s="4" t="n">
        <v>0.668</v>
      </c>
      <c r="K295" s="3" t="n">
        <v>53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0.3851010501384735</v>
      </c>
      <c r="C296" s="4" t="n">
        <v>1.262263536453247</v>
      </c>
      <c r="D296" s="4" t="n">
        <v>1.222378611564636</v>
      </c>
      <c r="E296" s="4" t="n">
        <v>0.9916666666666667</v>
      </c>
      <c r="F296" s="4" t="n">
        <v>0.658</v>
      </c>
      <c r="G296" s="4" t="n">
        <v>0.67</v>
      </c>
      <c r="H296" s="4" t="n">
        <v>1e-05</v>
      </c>
      <c r="I296" s="4" t="n">
        <v>0.662</v>
      </c>
      <c r="J296" s="4" t="n">
        <v>0.668</v>
      </c>
      <c r="K296" s="3" t="n">
        <v>53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0.5329877734184265</v>
      </c>
      <c r="C297" s="4" t="n">
        <v>1.262316226959229</v>
      </c>
      <c r="D297" s="4" t="n">
        <v>1.222424745559692</v>
      </c>
      <c r="E297" s="4" t="n">
        <v>0.9916666666666667</v>
      </c>
      <c r="F297" s="4" t="n">
        <v>0.658</v>
      </c>
      <c r="G297" s="4" t="n">
        <v>0.67</v>
      </c>
      <c r="H297" s="4" t="n">
        <v>1e-05</v>
      </c>
      <c r="I297" s="4" t="n">
        <v>0.662</v>
      </c>
      <c r="J297" s="4" t="n">
        <v>0.668</v>
      </c>
      <c r="K297" s="3" t="n">
        <v>53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0.4393387138843536</v>
      </c>
      <c r="C298" s="4" t="n">
        <v>1.262356400489807</v>
      </c>
      <c r="D298" s="4" t="n">
        <v>1.22246265411377</v>
      </c>
      <c r="E298" s="4" t="n">
        <v>0.9916666666666667</v>
      </c>
      <c r="F298" s="4" t="n">
        <v>0.658</v>
      </c>
      <c r="G298" s="4" t="n">
        <v>0.67</v>
      </c>
      <c r="H298" s="4" t="n">
        <v>1e-05</v>
      </c>
      <c r="I298" s="4" t="n">
        <v>0.662</v>
      </c>
      <c r="J298" s="4" t="n">
        <v>0.668</v>
      </c>
      <c r="K298" s="3" t="n">
        <v>53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0.4281003177165985</v>
      </c>
      <c r="C299" s="4" t="n">
        <v>1.26239812374115</v>
      </c>
      <c r="D299" s="4" t="n">
        <v>1.2225022315979</v>
      </c>
      <c r="E299" s="4" t="n">
        <v>0.9916666666666667</v>
      </c>
      <c r="F299" s="4" t="n">
        <v>0.658</v>
      </c>
      <c r="G299" s="4" t="n">
        <v>0.67</v>
      </c>
      <c r="H299" s="4" t="n">
        <v>1e-05</v>
      </c>
      <c r="I299" s="4" t="n">
        <v>0.662</v>
      </c>
      <c r="J299" s="4" t="n">
        <v>0.668</v>
      </c>
      <c r="K299" s="3" t="n">
        <v>53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0.3987778127193451</v>
      </c>
      <c r="C300" s="4" t="n">
        <v>1.262435078620911</v>
      </c>
      <c r="D300" s="4" t="n">
        <v>1.222535490989685</v>
      </c>
      <c r="E300" s="4" t="n">
        <v>0.9916666666666667</v>
      </c>
      <c r="F300" s="4" t="n">
        <v>0.658</v>
      </c>
      <c r="G300" s="4" t="n">
        <v>0.67</v>
      </c>
      <c r="H300" s="4" t="n">
        <v>1e-05</v>
      </c>
      <c r="I300" s="4" t="n">
        <v>0.662</v>
      </c>
      <c r="J300" s="4" t="n">
        <v>0.668</v>
      </c>
      <c r="K300" s="3" t="n">
        <v>53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0.4311429858207703</v>
      </c>
      <c r="C301" s="4" t="n">
        <v>1.262479782104492</v>
      </c>
      <c r="D301" s="4" t="n">
        <v>1.222576498985291</v>
      </c>
      <c r="E301" s="4" t="n">
        <v>0.9916666666666667</v>
      </c>
      <c r="F301" s="4" t="n">
        <v>0.658</v>
      </c>
      <c r="G301" s="4" t="n">
        <v>0.67</v>
      </c>
      <c r="H301" s="4" t="n">
        <v>1e-05</v>
      </c>
      <c r="I301" s="4" t="n">
        <v>0.662</v>
      </c>
      <c r="J301" s="4" t="n">
        <v>0.668</v>
      </c>
      <c r="K301" s="3" t="n">
        <v>53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2026-04-29T04:17:48Z</dcterms:created>
  <dcterms:modified xsi:type="dcterms:W3CDTF">2026-04-29T04:17:49Z</dcterms:modified>
</cp:coreProperties>
</file>