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2.162829875946045</v>
      </c>
      <c r="C2" s="4" t="n">
        <v>1.457575798034668</v>
      </c>
      <c r="D2" s="4" t="n">
        <v>1.483516097068787</v>
      </c>
      <c r="E2" s="4" t="n">
        <v>0.5333333333333333</v>
      </c>
      <c r="F2" s="4" t="n">
        <v>0.482</v>
      </c>
      <c r="G2" s="4" t="n">
        <v>0.48</v>
      </c>
      <c r="H2" s="4" t="n">
        <v>0.005</v>
      </c>
      <c r="I2" s="4" t="n">
        <v>0.482</v>
      </c>
      <c r="J2" s="4" t="n">
        <v>0.48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1.703064322471619</v>
      </c>
      <c r="C3" s="4" t="n">
        <v>1.281367063522339</v>
      </c>
      <c r="D3" s="4" t="n">
        <v>1.287493109703064</v>
      </c>
      <c r="E3" s="4" t="n">
        <v>0.7416666666666667</v>
      </c>
      <c r="F3" s="4" t="n">
        <v>0.62</v>
      </c>
      <c r="G3" s="4" t="n">
        <v>0.595</v>
      </c>
      <c r="H3" s="4" t="n">
        <v>0.005</v>
      </c>
      <c r="I3" s="4" t="n">
        <v>0.62</v>
      </c>
      <c r="J3" s="4" t="n">
        <v>0.595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1.410752892494202</v>
      </c>
      <c r="C4" s="4" t="n">
        <v>1.223311305046082</v>
      </c>
      <c r="D4" s="4" t="n">
        <v>1.192590594291687</v>
      </c>
      <c r="E4" s="4" t="n">
        <v>0.8083333333333333</v>
      </c>
      <c r="F4" s="4" t="n">
        <v>0.63</v>
      </c>
      <c r="G4" s="4" t="n">
        <v>0.628</v>
      </c>
      <c r="H4" s="4" t="n">
        <v>0.005</v>
      </c>
      <c r="I4" s="4" t="n">
        <v>0.63</v>
      </c>
      <c r="J4" s="4" t="n">
        <v>0.628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1.364110589027405</v>
      </c>
      <c r="C5" s="4" t="n">
        <v>1.181892037391663</v>
      </c>
      <c r="D5" s="4" t="n">
        <v>1.136726260185242</v>
      </c>
      <c r="E5" s="4" t="n">
        <v>0.8583333333333333</v>
      </c>
      <c r="F5" s="4" t="n">
        <v>0.64</v>
      </c>
      <c r="G5" s="4" t="n">
        <v>0.651</v>
      </c>
      <c r="H5" s="4" t="n">
        <v>0.005</v>
      </c>
      <c r="I5" s="4" t="n">
        <v>0.64</v>
      </c>
      <c r="J5" s="4" t="n">
        <v>0.651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1.223589539527893</v>
      </c>
      <c r="C6" s="4" t="n">
        <v>1.140168309211731</v>
      </c>
      <c r="D6" s="4" t="n">
        <v>1.092591047286987</v>
      </c>
      <c r="E6" s="4" t="n">
        <v>0.8916666666666667</v>
      </c>
      <c r="F6" s="4" t="n">
        <v>0.642</v>
      </c>
      <c r="G6" s="4" t="n">
        <v>0.66</v>
      </c>
      <c r="H6" s="4" t="n">
        <v>0.005</v>
      </c>
      <c r="I6" s="4" t="n">
        <v>0.642</v>
      </c>
      <c r="J6" s="4" t="n">
        <v>0.66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1.162205100059509</v>
      </c>
      <c r="C7" s="4" t="n">
        <v>1.101651906967163</v>
      </c>
      <c r="D7" s="4" t="n">
        <v>1.05626654624939</v>
      </c>
      <c r="E7" s="4" t="n">
        <v>0.9</v>
      </c>
      <c r="F7" s="4" t="n">
        <v>0.648</v>
      </c>
      <c r="G7" s="4" t="n">
        <v>0.671</v>
      </c>
      <c r="H7" s="4" t="n">
        <v>0.005</v>
      </c>
      <c r="I7" s="4" t="n">
        <v>0.648</v>
      </c>
      <c r="J7" s="4" t="n">
        <v>0.671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1.372791886329651</v>
      </c>
      <c r="C8" s="4" t="n">
        <v>1.07530665397644</v>
      </c>
      <c r="D8" s="4" t="n">
        <v>1.0306316614151</v>
      </c>
      <c r="E8" s="4" t="n">
        <v>0.9083333333333333</v>
      </c>
      <c r="F8" s="4" t="n">
        <v>0.666</v>
      </c>
      <c r="G8" s="4" t="n">
        <v>0.678</v>
      </c>
      <c r="H8" s="4" t="n">
        <v>0.005</v>
      </c>
      <c r="I8" s="4" t="n">
        <v>0.666</v>
      </c>
      <c r="J8" s="4" t="n">
        <v>0.678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1.090005278587341</v>
      </c>
      <c r="C9" s="4" t="n">
        <v>1.055433392524719</v>
      </c>
      <c r="D9" s="4" t="n">
        <v>1.010182499885559</v>
      </c>
      <c r="E9" s="4" t="n">
        <v>0.9166666666666666</v>
      </c>
      <c r="F9" s="4" t="n">
        <v>0.676</v>
      </c>
      <c r="G9" s="4" t="n">
        <v>0.6870000000000001</v>
      </c>
      <c r="H9" s="4" t="n">
        <v>0.005</v>
      </c>
      <c r="I9" s="4" t="n">
        <v>0.676</v>
      </c>
      <c r="J9" s="4" t="n">
        <v>0.6870000000000001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1.060501337051392</v>
      </c>
      <c r="C10" s="4" t="n">
        <v>1.038784027099609</v>
      </c>
      <c r="D10" s="4" t="n">
        <v>0.9948006272315979</v>
      </c>
      <c r="E10" s="4" t="n">
        <v>0.9333333333333333</v>
      </c>
      <c r="F10" s="4" t="n">
        <v>0.68</v>
      </c>
      <c r="G10" s="4" t="n">
        <v>0.6909999999999999</v>
      </c>
      <c r="H10" s="4" t="n">
        <v>0.005</v>
      </c>
      <c r="I10" s="4" t="n">
        <v>0.68</v>
      </c>
      <c r="J10" s="4" t="n">
        <v>0.6909999999999999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1.196679949760437</v>
      </c>
      <c r="C11" s="4" t="n">
        <v>1.025670647621155</v>
      </c>
      <c r="D11" s="4" t="n">
        <v>0.9826228022575378</v>
      </c>
      <c r="E11" s="4" t="n">
        <v>0.9333333333333333</v>
      </c>
      <c r="F11" s="4" t="n">
        <v>0.6840000000000001</v>
      </c>
      <c r="G11" s="4" t="n">
        <v>0.6899999999999999</v>
      </c>
      <c r="H11" s="4" t="n">
        <v>0.005</v>
      </c>
      <c r="I11" s="4" t="n">
        <v>0.6840000000000001</v>
      </c>
      <c r="J11" s="4" t="n">
        <v>0.6899999999999999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1.172318339347839</v>
      </c>
      <c r="C12" s="4" t="n">
        <v>1.024965763092041</v>
      </c>
      <c r="D12" s="4" t="n">
        <v>0.979347288608551</v>
      </c>
      <c r="E12" s="4" t="n">
        <v>0.9333333333333333</v>
      </c>
      <c r="F12" s="4" t="n">
        <v>0.6860000000000001</v>
      </c>
      <c r="G12" s="4" t="n">
        <v>0.6899999999999999</v>
      </c>
      <c r="H12" s="4" t="n">
        <v>0.005</v>
      </c>
      <c r="I12" s="4" t="n">
        <v>0.6860000000000001</v>
      </c>
      <c r="J12" s="4" t="n">
        <v>0.6899999999999999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1.031235456466675</v>
      </c>
      <c r="C13" s="4" t="n">
        <v>1.024233222007751</v>
      </c>
      <c r="D13" s="4" t="n">
        <v>0.9768199324607849</v>
      </c>
      <c r="E13" s="4" t="n">
        <v>0.9416666666666667</v>
      </c>
      <c r="F13" s="4" t="n">
        <v>0.6879999999999999</v>
      </c>
      <c r="G13" s="4" t="n">
        <v>0.6929999999999999</v>
      </c>
      <c r="H13" s="4" t="n">
        <v>0.005</v>
      </c>
      <c r="I13" s="4" t="n">
        <v>0.6879999999999999</v>
      </c>
      <c r="J13" s="4" t="n">
        <v>0.6929999999999999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1.010798692703247</v>
      </c>
      <c r="C14" s="4" t="n">
        <v>1.025002598762512</v>
      </c>
      <c r="D14" s="4" t="n">
        <v>0.9762462377548218</v>
      </c>
      <c r="E14" s="4" t="n">
        <v>0.95</v>
      </c>
      <c r="F14" s="4" t="n">
        <v>0.6820000000000001</v>
      </c>
      <c r="G14" s="4" t="n">
        <v>0.6919999999999999</v>
      </c>
      <c r="H14" s="4" t="n">
        <v>0.005</v>
      </c>
      <c r="I14" s="4" t="n">
        <v>0.6879999999999999</v>
      </c>
      <c r="J14" s="4" t="n">
        <v>0.6929999999999999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1.020203351974487</v>
      </c>
      <c r="C15" s="4" t="n">
        <v>1.028166770935059</v>
      </c>
      <c r="D15" s="4" t="n">
        <v>0.9784696102142334</v>
      </c>
      <c r="E15" s="4" t="n">
        <v>0.95</v>
      </c>
      <c r="F15" s="4" t="n">
        <v>0.68</v>
      </c>
      <c r="G15" s="4" t="n">
        <v>0.6860000000000001</v>
      </c>
      <c r="H15" s="4" t="n">
        <v>0.005</v>
      </c>
      <c r="I15" s="4" t="n">
        <v>0.6879999999999999</v>
      </c>
      <c r="J15" s="4" t="n">
        <v>0.6929999999999999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1.027310013771057</v>
      </c>
      <c r="C16" s="4" t="n">
        <v>1.032480359077454</v>
      </c>
      <c r="D16" s="4" t="n">
        <v>0.9820111989974976</v>
      </c>
      <c r="E16" s="4" t="n">
        <v>0.95</v>
      </c>
      <c r="F16" s="4" t="n">
        <v>0.676</v>
      </c>
      <c r="G16" s="4" t="n">
        <v>0.6830000000000001</v>
      </c>
      <c r="H16" s="4" t="n">
        <v>0.005</v>
      </c>
      <c r="I16" s="4" t="n">
        <v>0.6879999999999999</v>
      </c>
      <c r="J16" s="4" t="n">
        <v>0.6929999999999999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1.187170624732971</v>
      </c>
      <c r="C17" s="4" t="n">
        <v>1.03791332244873</v>
      </c>
      <c r="D17" s="4" t="n">
        <v>0.9867544174194336</v>
      </c>
      <c r="E17" s="4" t="n">
        <v>0.95</v>
      </c>
      <c r="F17" s="4" t="n">
        <v>0.676</v>
      </c>
      <c r="G17" s="4" t="n">
        <v>0.678</v>
      </c>
      <c r="H17" s="4" t="n">
        <v>0.005</v>
      </c>
      <c r="I17" s="4" t="n">
        <v>0.6879999999999999</v>
      </c>
      <c r="J17" s="4" t="n">
        <v>0.6929999999999999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0.9048355221748352</v>
      </c>
      <c r="C18" s="4" t="n">
        <v>1.043102741241455</v>
      </c>
      <c r="D18" s="4" t="n">
        <v>0.9910373091697693</v>
      </c>
      <c r="E18" s="4" t="n">
        <v>0.9583333333333334</v>
      </c>
      <c r="F18" s="4" t="n">
        <v>0.666</v>
      </c>
      <c r="G18" s="4" t="n">
        <v>0.676</v>
      </c>
      <c r="H18" s="4" t="n">
        <v>0.005</v>
      </c>
      <c r="I18" s="4" t="n">
        <v>0.6879999999999999</v>
      </c>
      <c r="J18" s="4" t="n">
        <v>0.6929999999999999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0.8879194855690002</v>
      </c>
      <c r="C19" s="4" t="n">
        <v>1.04863178730011</v>
      </c>
      <c r="D19" s="4" t="n">
        <v>0.9959843754768372</v>
      </c>
      <c r="E19" s="4" t="n">
        <v>0.9583333333333334</v>
      </c>
      <c r="F19" s="4" t="n">
        <v>0.666</v>
      </c>
      <c r="G19" s="4" t="n">
        <v>0.672</v>
      </c>
      <c r="H19" s="4" t="n">
        <v>0.005</v>
      </c>
      <c r="I19" s="4" t="n">
        <v>0.6879999999999999</v>
      </c>
      <c r="J19" s="4" t="n">
        <v>0.6929999999999999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0.9087103009223938</v>
      </c>
      <c r="C20" s="4" t="n">
        <v>1.054840683937073</v>
      </c>
      <c r="D20" s="4" t="n">
        <v>1.001663684844971</v>
      </c>
      <c r="E20" s="4" t="n">
        <v>0.9583333333333334</v>
      </c>
      <c r="F20" s="4" t="n">
        <v>0.658</v>
      </c>
      <c r="G20" s="4" t="n">
        <v>0.67</v>
      </c>
      <c r="H20" s="4" t="n">
        <v>0.005</v>
      </c>
      <c r="I20" s="4" t="n">
        <v>0.6879999999999999</v>
      </c>
      <c r="J20" s="4" t="n">
        <v>0.6929999999999999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0.9382966160774231</v>
      </c>
      <c r="C21" s="4" t="n">
        <v>1.06028687953949</v>
      </c>
      <c r="D21" s="4" t="n">
        <v>1.007239580154419</v>
      </c>
      <c r="E21" s="4" t="n">
        <v>0.9666666666666667</v>
      </c>
      <c r="F21" s="4" t="n">
        <v>0.656</v>
      </c>
      <c r="G21" s="4" t="n">
        <v>0.665</v>
      </c>
      <c r="H21" s="4" t="n">
        <v>0.005</v>
      </c>
      <c r="I21" s="4" t="n">
        <v>0.6879999999999999</v>
      </c>
      <c r="J21" s="4" t="n">
        <v>0.6929999999999999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0.8331395387649536</v>
      </c>
      <c r="C22" s="4" t="n">
        <v>1.064773678779602</v>
      </c>
      <c r="D22" s="4" t="n">
        <v>1.011831045150757</v>
      </c>
      <c r="E22" s="4" t="n">
        <v>0.9666666666666667</v>
      </c>
      <c r="F22" s="4" t="n">
        <v>0.654</v>
      </c>
      <c r="G22" s="4" t="n">
        <v>0.66</v>
      </c>
      <c r="H22" s="4" t="n">
        <v>0.005</v>
      </c>
      <c r="I22" s="4" t="n">
        <v>0.6879999999999999</v>
      </c>
      <c r="J22" s="4" t="n">
        <v>0.6929999999999999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0.8877620697021484</v>
      </c>
      <c r="C23" s="4" t="n">
        <v>1.066613078117371</v>
      </c>
      <c r="D23" s="4" t="n">
        <v>1.013907909393311</v>
      </c>
      <c r="E23" s="4" t="n">
        <v>0.9666666666666667</v>
      </c>
      <c r="F23" s="4" t="n">
        <v>0.65</v>
      </c>
      <c r="G23" s="4" t="n">
        <v>0.661</v>
      </c>
      <c r="H23" s="4" t="n">
        <v>0.005</v>
      </c>
      <c r="I23" s="4" t="n">
        <v>0.6879999999999999</v>
      </c>
      <c r="J23" s="4" t="n">
        <v>0.6929999999999999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0.9783591032028198</v>
      </c>
      <c r="C24" s="4" t="n">
        <v>1.067706108093262</v>
      </c>
      <c r="D24" s="4" t="n">
        <v>1.014591217041016</v>
      </c>
      <c r="E24" s="4" t="n">
        <v>0.9666666666666667</v>
      </c>
      <c r="F24" s="4" t="n">
        <v>0.65</v>
      </c>
      <c r="G24" s="4" t="n">
        <v>0.663</v>
      </c>
      <c r="H24" s="4" t="n">
        <v>0.005</v>
      </c>
      <c r="I24" s="4" t="n">
        <v>0.6879999999999999</v>
      </c>
      <c r="J24" s="4" t="n">
        <v>0.6929999999999999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0.9108833074569702</v>
      </c>
      <c r="C25" s="4" t="n">
        <v>1.067073464393616</v>
      </c>
      <c r="D25" s="4" t="n">
        <v>1.013762474060059</v>
      </c>
      <c r="E25" s="4" t="n">
        <v>0.9666666666666667</v>
      </c>
      <c r="F25" s="4" t="n">
        <v>0.646</v>
      </c>
      <c r="G25" s="4" t="n">
        <v>0.663</v>
      </c>
      <c r="H25" s="4" t="n">
        <v>0.003</v>
      </c>
      <c r="I25" s="4" t="n">
        <v>0.6879999999999999</v>
      </c>
      <c r="J25" s="4" t="n">
        <v>0.6929999999999999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0.9170426726341248</v>
      </c>
      <c r="C26" s="4" t="n">
        <v>1.065874457359314</v>
      </c>
      <c r="D26" s="4" t="n">
        <v>1.012328743934631</v>
      </c>
      <c r="E26" s="4" t="n">
        <v>0.9666666666666667</v>
      </c>
      <c r="F26" s="4" t="n">
        <v>0.652</v>
      </c>
      <c r="G26" s="4" t="n">
        <v>0.662</v>
      </c>
      <c r="H26" s="4" t="n">
        <v>0.003</v>
      </c>
      <c r="I26" s="4" t="n">
        <v>0.6879999999999999</v>
      </c>
      <c r="J26" s="4" t="n">
        <v>0.6929999999999999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0.8669594526290894</v>
      </c>
      <c r="C27" s="4" t="n">
        <v>1.064458966255188</v>
      </c>
      <c r="D27" s="4" t="n">
        <v>1.010705828666687</v>
      </c>
      <c r="E27" s="4" t="n">
        <v>0.9666666666666667</v>
      </c>
      <c r="F27" s="4" t="n">
        <v>0.654</v>
      </c>
      <c r="G27" s="4" t="n">
        <v>0.663</v>
      </c>
      <c r="H27" s="4" t="n">
        <v>0.003</v>
      </c>
      <c r="I27" s="4" t="n">
        <v>0.6879999999999999</v>
      </c>
      <c r="J27" s="4" t="n">
        <v>0.6929999999999999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0.8733145594596863</v>
      </c>
      <c r="C28" s="4" t="n">
        <v>1.061190485954285</v>
      </c>
      <c r="D28" s="4" t="n">
        <v>1.007820963859558</v>
      </c>
      <c r="E28" s="4" t="n">
        <v>0.975</v>
      </c>
      <c r="F28" s="4" t="n">
        <v>0.654</v>
      </c>
      <c r="G28" s="4" t="n">
        <v>0.666</v>
      </c>
      <c r="H28" s="4" t="n">
        <v>0.003</v>
      </c>
      <c r="I28" s="4" t="n">
        <v>0.6879999999999999</v>
      </c>
      <c r="J28" s="4" t="n">
        <v>0.6929999999999999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0.8989714384078979</v>
      </c>
      <c r="C29" s="4" t="n">
        <v>1.056971907615662</v>
      </c>
      <c r="D29" s="4" t="n">
        <v>1.004546642303467</v>
      </c>
      <c r="E29" s="4" t="n">
        <v>0.975</v>
      </c>
      <c r="F29" s="4" t="n">
        <v>0.656</v>
      </c>
      <c r="G29" s="4" t="n">
        <v>0.671</v>
      </c>
      <c r="H29" s="4" t="n">
        <v>0.003</v>
      </c>
      <c r="I29" s="4" t="n">
        <v>0.6879999999999999</v>
      </c>
      <c r="J29" s="4" t="n">
        <v>0.6929999999999999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0.8969154357910156</v>
      </c>
      <c r="C30" s="4" t="n">
        <v>1.053816676139832</v>
      </c>
      <c r="D30" s="4" t="n">
        <v>1.001708745956421</v>
      </c>
      <c r="E30" s="4" t="n">
        <v>0.975</v>
      </c>
      <c r="F30" s="4" t="n">
        <v>0.658</v>
      </c>
      <c r="G30" s="4" t="n">
        <v>0.672</v>
      </c>
      <c r="H30" s="4" t="n">
        <v>0.003</v>
      </c>
      <c r="I30" s="4" t="n">
        <v>0.6879999999999999</v>
      </c>
      <c r="J30" s="4" t="n">
        <v>0.6929999999999999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0.9359580874443054</v>
      </c>
      <c r="C31" s="4" t="n">
        <v>1.050543665885925</v>
      </c>
      <c r="D31" s="4" t="n">
        <v>0.9987283945083618</v>
      </c>
      <c r="E31" s="4" t="n">
        <v>0.975</v>
      </c>
      <c r="F31" s="4" t="n">
        <v>0.66</v>
      </c>
      <c r="G31" s="4" t="n">
        <v>0.673</v>
      </c>
      <c r="H31" s="4" t="n">
        <v>0.003</v>
      </c>
      <c r="I31" s="4" t="n">
        <v>0.6879999999999999</v>
      </c>
      <c r="J31" s="4" t="n">
        <v>0.6929999999999999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0.8638278841972351</v>
      </c>
      <c r="C32" s="4" t="n">
        <v>1.047916054725647</v>
      </c>
      <c r="D32" s="4" t="n">
        <v>0.9960277080535889</v>
      </c>
      <c r="E32" s="4" t="n">
        <v>0.975</v>
      </c>
      <c r="F32" s="4" t="n">
        <v>0.658</v>
      </c>
      <c r="G32" s="4" t="n">
        <v>0.669</v>
      </c>
      <c r="H32" s="4" t="n">
        <v>0.003</v>
      </c>
      <c r="I32" s="4" t="n">
        <v>0.6879999999999999</v>
      </c>
      <c r="J32" s="4" t="n">
        <v>0.6929999999999999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0.8932138681411743</v>
      </c>
      <c r="C33" s="4" t="n">
        <v>1.044635891914368</v>
      </c>
      <c r="D33" s="4" t="n">
        <v>0.9930693507194519</v>
      </c>
      <c r="E33" s="4" t="n">
        <v>0.975</v>
      </c>
      <c r="F33" s="4" t="n">
        <v>0.66</v>
      </c>
      <c r="G33" s="4" t="n">
        <v>0.677</v>
      </c>
      <c r="H33" s="4" t="n">
        <v>0.003</v>
      </c>
      <c r="I33" s="4" t="n">
        <v>0.6879999999999999</v>
      </c>
      <c r="J33" s="4" t="n">
        <v>0.6929999999999999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0.9260963201522827</v>
      </c>
      <c r="C34" s="4" t="n">
        <v>1.040918350219727</v>
      </c>
      <c r="D34" s="4" t="n">
        <v>0.9894571304321289</v>
      </c>
      <c r="E34" s="4" t="n">
        <v>0.975</v>
      </c>
      <c r="F34" s="4" t="n">
        <v>0.66</v>
      </c>
      <c r="G34" s="4" t="n">
        <v>0.676</v>
      </c>
      <c r="H34" s="4" t="n">
        <v>0.003</v>
      </c>
      <c r="I34" s="4" t="n">
        <v>0.6879999999999999</v>
      </c>
      <c r="J34" s="4" t="n">
        <v>0.6929999999999999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0.7753410935401917</v>
      </c>
      <c r="C35" s="4" t="n">
        <v>1.03746223449707</v>
      </c>
      <c r="D35" s="4" t="n">
        <v>0.9861553311347961</v>
      </c>
      <c r="E35" s="4" t="n">
        <v>0.975</v>
      </c>
      <c r="F35" s="4" t="n">
        <v>0.658</v>
      </c>
      <c r="G35" s="4" t="n">
        <v>0.675</v>
      </c>
      <c r="H35" s="4" t="n">
        <v>0.003</v>
      </c>
      <c r="I35" s="4" t="n">
        <v>0.6879999999999999</v>
      </c>
      <c r="J35" s="4" t="n">
        <v>0.6929999999999999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0.7796395421028137</v>
      </c>
      <c r="C36" s="4" t="n">
        <v>1.034295201301575</v>
      </c>
      <c r="D36" s="4" t="n">
        <v>0.9835954308509827</v>
      </c>
      <c r="E36" s="4" t="n">
        <v>0.975</v>
      </c>
      <c r="F36" s="4" t="n">
        <v>0.662</v>
      </c>
      <c r="G36" s="4" t="n">
        <v>0.674</v>
      </c>
      <c r="H36" s="4" t="n">
        <v>0.0018</v>
      </c>
      <c r="I36" s="4" t="n">
        <v>0.6879999999999999</v>
      </c>
      <c r="J36" s="4" t="n">
        <v>0.6929999999999999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0.8043275475502014</v>
      </c>
      <c r="C37" s="4" t="n">
        <v>1.031166911125183</v>
      </c>
      <c r="D37" s="4" t="n">
        <v>0.9809272885322571</v>
      </c>
      <c r="E37" s="4" t="n">
        <v>0.975</v>
      </c>
      <c r="F37" s="4" t="n">
        <v>0.666</v>
      </c>
      <c r="G37" s="4" t="n">
        <v>0.676</v>
      </c>
      <c r="H37" s="4" t="n">
        <v>0.0018</v>
      </c>
      <c r="I37" s="4" t="n">
        <v>0.6879999999999999</v>
      </c>
      <c r="J37" s="4" t="n">
        <v>0.6929999999999999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0.9109770655632019</v>
      </c>
      <c r="C38" s="4" t="n">
        <v>1.02855122089386</v>
      </c>
      <c r="D38" s="4" t="n">
        <v>0.9786591529846191</v>
      </c>
      <c r="E38" s="4" t="n">
        <v>0.975</v>
      </c>
      <c r="F38" s="4" t="n">
        <v>0.668</v>
      </c>
      <c r="G38" s="4" t="n">
        <v>0.679</v>
      </c>
      <c r="H38" s="4" t="n">
        <v>0.0018</v>
      </c>
      <c r="I38" s="4" t="n">
        <v>0.6879999999999999</v>
      </c>
      <c r="J38" s="4" t="n">
        <v>0.6929999999999999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0.7797066569328308</v>
      </c>
      <c r="C39" s="4" t="n">
        <v>1.027586936950684</v>
      </c>
      <c r="D39" s="4" t="n">
        <v>0.9776676297187805</v>
      </c>
      <c r="E39" s="4" t="n">
        <v>0.975</v>
      </c>
      <c r="F39" s="4" t="n">
        <v>0.666</v>
      </c>
      <c r="G39" s="4" t="n">
        <v>0.679</v>
      </c>
      <c r="H39" s="4" t="n">
        <v>0.0018</v>
      </c>
      <c r="I39" s="4" t="n">
        <v>0.6879999999999999</v>
      </c>
      <c r="J39" s="4" t="n">
        <v>0.6929999999999999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0.7567991614341736</v>
      </c>
      <c r="C40" s="4" t="n">
        <v>1.028224229812622</v>
      </c>
      <c r="D40" s="4" t="n">
        <v>0.9781255125999451</v>
      </c>
      <c r="E40" s="4" t="n">
        <v>0.975</v>
      </c>
      <c r="F40" s="4" t="n">
        <v>0.668</v>
      </c>
      <c r="G40" s="4" t="n">
        <v>0.675</v>
      </c>
      <c r="H40" s="4" t="n">
        <v>0.0018</v>
      </c>
      <c r="I40" s="4" t="n">
        <v>0.6879999999999999</v>
      </c>
      <c r="J40" s="4" t="n">
        <v>0.6929999999999999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0.8132341504096985</v>
      </c>
      <c r="C41" s="4" t="n">
        <v>1.029496192932129</v>
      </c>
      <c r="D41" s="4" t="n">
        <v>0.9791363477706909</v>
      </c>
      <c r="E41" s="4" t="n">
        <v>0.975</v>
      </c>
      <c r="F41" s="4" t="n">
        <v>0.668</v>
      </c>
      <c r="G41" s="4" t="n">
        <v>0.676</v>
      </c>
      <c r="H41" s="4" t="n">
        <v>0.0018</v>
      </c>
      <c r="I41" s="4" t="n">
        <v>0.6879999999999999</v>
      </c>
      <c r="J41" s="4" t="n">
        <v>0.6929999999999999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0.811048686504364</v>
      </c>
      <c r="C42" s="4" t="n">
        <v>1.030510425567627</v>
      </c>
      <c r="D42" s="4" t="n">
        <v>0.9800246357917786</v>
      </c>
      <c r="E42" s="4" t="n">
        <v>0.975</v>
      </c>
      <c r="F42" s="4" t="n">
        <v>0.668</v>
      </c>
      <c r="G42" s="4" t="n">
        <v>0.677</v>
      </c>
      <c r="H42" s="4" t="n">
        <v>0.0018</v>
      </c>
      <c r="I42" s="4" t="n">
        <v>0.6879999999999999</v>
      </c>
      <c r="J42" s="4" t="n">
        <v>0.6929999999999999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0.7100700736045837</v>
      </c>
      <c r="C43" s="4" t="n">
        <v>1.03163743019104</v>
      </c>
      <c r="D43" s="4" t="n">
        <v>0.9811940789222717</v>
      </c>
      <c r="E43" s="4" t="n">
        <v>0.975</v>
      </c>
      <c r="F43" s="4" t="n">
        <v>0.668</v>
      </c>
      <c r="G43" s="4" t="n">
        <v>0.677</v>
      </c>
      <c r="H43" s="4" t="n">
        <v>0.0018</v>
      </c>
      <c r="I43" s="4" t="n">
        <v>0.6879999999999999</v>
      </c>
      <c r="J43" s="4" t="n">
        <v>0.6929999999999999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0.8024621605873108</v>
      </c>
      <c r="C44" s="4" t="n">
        <v>1.033110857009888</v>
      </c>
      <c r="D44" s="4" t="n">
        <v>0.982677698135376</v>
      </c>
      <c r="E44" s="4" t="n">
        <v>0.975</v>
      </c>
      <c r="F44" s="4" t="n">
        <v>0.668</v>
      </c>
      <c r="G44" s="4" t="n">
        <v>0.677</v>
      </c>
      <c r="H44" s="4" t="n">
        <v>0.0018</v>
      </c>
      <c r="I44" s="4" t="n">
        <v>0.6879999999999999</v>
      </c>
      <c r="J44" s="4" t="n">
        <v>0.6929999999999999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0.7320465445518494</v>
      </c>
      <c r="C45" s="4" t="n">
        <v>1.03427517414093</v>
      </c>
      <c r="D45" s="4" t="n">
        <v>0.9840086698532104</v>
      </c>
      <c r="E45" s="4" t="n">
        <v>0.9833333333333333</v>
      </c>
      <c r="F45" s="4" t="n">
        <v>0.668</v>
      </c>
      <c r="G45" s="4" t="n">
        <v>0.677</v>
      </c>
      <c r="H45" s="4" t="n">
        <v>0.0018</v>
      </c>
      <c r="I45" s="4" t="n">
        <v>0.6879999999999999</v>
      </c>
      <c r="J45" s="4" t="n">
        <v>0.6929999999999999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0.9792827367782593</v>
      </c>
      <c r="C46" s="4" t="n">
        <v>1.035835742950439</v>
      </c>
      <c r="D46" s="4" t="n">
        <v>0.9858708381652832</v>
      </c>
      <c r="E46" s="4" t="n">
        <v>0.9833333333333333</v>
      </c>
      <c r="F46" s="4" t="n">
        <v>0.668</v>
      </c>
      <c r="G46" s="4" t="n">
        <v>0.677</v>
      </c>
      <c r="H46" s="4" t="n">
        <v>0.0018</v>
      </c>
      <c r="I46" s="4" t="n">
        <v>0.6879999999999999</v>
      </c>
      <c r="J46" s="4" t="n">
        <v>0.6929999999999999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0.7556679844856262</v>
      </c>
      <c r="C47" s="4" t="n">
        <v>1.036693811416626</v>
      </c>
      <c r="D47" s="4" t="n">
        <v>0.9868497252464294</v>
      </c>
      <c r="E47" s="4" t="n">
        <v>0.9833333333333333</v>
      </c>
      <c r="F47" s="4" t="n">
        <v>0.668</v>
      </c>
      <c r="G47" s="4" t="n">
        <v>0.677</v>
      </c>
      <c r="H47" s="4" t="n">
        <v>0.00108</v>
      </c>
      <c r="I47" s="4" t="n">
        <v>0.6879999999999999</v>
      </c>
      <c r="J47" s="4" t="n">
        <v>0.6929999999999999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0.8009445071220398</v>
      </c>
      <c r="C48" s="4" t="n">
        <v>1.037335157394409</v>
      </c>
      <c r="D48" s="4" t="n">
        <v>0.9876002073287964</v>
      </c>
      <c r="E48" s="4" t="n">
        <v>0.9833333333333333</v>
      </c>
      <c r="F48" s="4" t="n">
        <v>0.666</v>
      </c>
      <c r="G48" s="4" t="n">
        <v>0.676</v>
      </c>
      <c r="H48" s="4" t="n">
        <v>0.00108</v>
      </c>
      <c r="I48" s="4" t="n">
        <v>0.6879999999999999</v>
      </c>
      <c r="J48" s="4" t="n">
        <v>0.6929999999999999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0.8897693157196045</v>
      </c>
      <c r="C49" s="4" t="n">
        <v>1.037625312805176</v>
      </c>
      <c r="D49" s="4" t="n">
        <v>0.9881033301353455</v>
      </c>
      <c r="E49" s="4" t="n">
        <v>0.9833333333333333</v>
      </c>
      <c r="F49" s="4" t="n">
        <v>0.666</v>
      </c>
      <c r="G49" s="4" t="n">
        <v>0.675</v>
      </c>
      <c r="H49" s="4" t="n">
        <v>0.00108</v>
      </c>
      <c r="I49" s="4" t="n">
        <v>0.6879999999999999</v>
      </c>
      <c r="J49" s="4" t="n">
        <v>0.6929999999999999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0.7890632152557373</v>
      </c>
      <c r="C50" s="4" t="n">
        <v>1.038204193115234</v>
      </c>
      <c r="D50" s="4" t="n">
        <v>0.9888103604316711</v>
      </c>
      <c r="E50" s="4" t="n">
        <v>0.9833333333333333</v>
      </c>
      <c r="F50" s="4" t="n">
        <v>0.664</v>
      </c>
      <c r="G50" s="4" t="n">
        <v>0.675</v>
      </c>
      <c r="H50" s="4" t="n">
        <v>0.00108</v>
      </c>
      <c r="I50" s="4" t="n">
        <v>0.6879999999999999</v>
      </c>
      <c r="J50" s="4" t="n">
        <v>0.6929999999999999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0.8189253211021423</v>
      </c>
      <c r="C51" s="4" t="n">
        <v>1.038939595222473</v>
      </c>
      <c r="D51" s="4" t="n">
        <v>0.9896373152732849</v>
      </c>
      <c r="E51" s="4" t="n">
        <v>0.9833333333333333</v>
      </c>
      <c r="F51" s="4" t="n">
        <v>0.664</v>
      </c>
      <c r="G51" s="4" t="n">
        <v>0.674</v>
      </c>
      <c r="H51" s="4" t="n">
        <v>0.00108</v>
      </c>
      <c r="I51" s="4" t="n">
        <v>0.6879999999999999</v>
      </c>
      <c r="J51" s="4" t="n">
        <v>0.6929999999999999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0.8559443354606628</v>
      </c>
      <c r="C52" s="4" t="n">
        <v>1.039623498916626</v>
      </c>
      <c r="D52" s="4" t="n">
        <v>0.9902171492576599</v>
      </c>
      <c r="E52" s="4" t="n">
        <v>0.9833333333333333</v>
      </c>
      <c r="F52" s="4" t="n">
        <v>0.66</v>
      </c>
      <c r="G52" s="4" t="n">
        <v>0.674</v>
      </c>
      <c r="H52" s="4" t="n">
        <v>0.00108</v>
      </c>
      <c r="I52" s="4" t="n">
        <v>0.6879999999999999</v>
      </c>
      <c r="J52" s="4" t="n">
        <v>0.6929999999999999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0.8124098181724548</v>
      </c>
      <c r="C53" s="4" t="n">
        <v>1.039827108383179</v>
      </c>
      <c r="D53" s="4" t="n">
        <v>0.9903842806816101</v>
      </c>
      <c r="E53" s="4" t="n">
        <v>0.9833333333333333</v>
      </c>
      <c r="F53" s="4" t="n">
        <v>0.662</v>
      </c>
      <c r="G53" s="4" t="n">
        <v>0.674</v>
      </c>
      <c r="H53" s="4" t="n">
        <v>0.00108</v>
      </c>
      <c r="I53" s="4" t="n">
        <v>0.6879999999999999</v>
      </c>
      <c r="J53" s="4" t="n">
        <v>0.6929999999999999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0.8809382319450378</v>
      </c>
      <c r="C54" s="4" t="n">
        <v>1.03980278968811</v>
      </c>
      <c r="D54" s="4" t="n">
        <v>0.990439772605896</v>
      </c>
      <c r="E54" s="4" t="n">
        <v>0.9833333333333333</v>
      </c>
      <c r="F54" s="4" t="n">
        <v>0.662</v>
      </c>
      <c r="G54" s="4" t="n">
        <v>0.675</v>
      </c>
      <c r="H54" s="4" t="n">
        <v>0.00108</v>
      </c>
      <c r="I54" s="4" t="n">
        <v>0.6879999999999999</v>
      </c>
      <c r="J54" s="4" t="n">
        <v>0.6929999999999999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0.7789375782012939</v>
      </c>
      <c r="C55" s="4" t="n">
        <v>1.039443016052246</v>
      </c>
      <c r="D55" s="4" t="n">
        <v>0.9903391003608704</v>
      </c>
      <c r="E55" s="4" t="n">
        <v>0.9833333333333333</v>
      </c>
      <c r="F55" s="4" t="n">
        <v>0.66</v>
      </c>
      <c r="G55" s="4" t="n">
        <v>0.676</v>
      </c>
      <c r="H55" s="4" t="n">
        <v>0.00108</v>
      </c>
      <c r="I55" s="4" t="n">
        <v>0.6879999999999999</v>
      </c>
      <c r="J55" s="4" t="n">
        <v>0.6929999999999999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0.8034608364105225</v>
      </c>
      <c r="C56" s="4" t="n">
        <v>1.039048552513123</v>
      </c>
      <c r="D56" s="4" t="n">
        <v>0.9902318716049194</v>
      </c>
      <c r="E56" s="4" t="n">
        <v>0.9833333333333333</v>
      </c>
      <c r="F56" s="4" t="n">
        <v>0.66</v>
      </c>
      <c r="G56" s="4" t="n">
        <v>0.677</v>
      </c>
      <c r="H56" s="4" t="n">
        <v>0.00108</v>
      </c>
      <c r="I56" s="4" t="n">
        <v>0.6879999999999999</v>
      </c>
      <c r="J56" s="4" t="n">
        <v>0.6929999999999999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0.783197283744812</v>
      </c>
      <c r="C57" s="4" t="n">
        <v>1.038751363754272</v>
      </c>
      <c r="D57" s="4" t="n">
        <v>0.9902536869049072</v>
      </c>
      <c r="E57" s="4" t="n">
        <v>0.9833333333333333</v>
      </c>
      <c r="F57" s="4" t="n">
        <v>0.662</v>
      </c>
      <c r="G57" s="4" t="n">
        <v>0.677</v>
      </c>
      <c r="H57" s="4" t="n">
        <v>0.00108</v>
      </c>
      <c r="I57" s="4" t="n">
        <v>0.6879999999999999</v>
      </c>
      <c r="J57" s="4" t="n">
        <v>0.6929999999999999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0.8031859993934631</v>
      </c>
      <c r="C58" s="4" t="n">
        <v>1.038593053817749</v>
      </c>
      <c r="D58" s="4" t="n">
        <v>0.9902294874191284</v>
      </c>
      <c r="E58" s="4" t="n">
        <v>0.9833333333333333</v>
      </c>
      <c r="F58" s="4" t="n">
        <v>0.662</v>
      </c>
      <c r="G58" s="4" t="n">
        <v>0.676</v>
      </c>
      <c r="H58" s="4" t="n">
        <v>0.000648</v>
      </c>
      <c r="I58" s="4" t="n">
        <v>0.6879999999999999</v>
      </c>
      <c r="J58" s="4" t="n">
        <v>0.6929999999999999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0.8981824517250061</v>
      </c>
      <c r="C59" s="4" t="n">
        <v>1.038338422775269</v>
      </c>
      <c r="D59" s="4" t="n">
        <v>0.9901970028877258</v>
      </c>
      <c r="E59" s="4" t="n">
        <v>0.9833333333333333</v>
      </c>
      <c r="F59" s="4" t="n">
        <v>0.662</v>
      </c>
      <c r="G59" s="4" t="n">
        <v>0.675</v>
      </c>
      <c r="H59" s="4" t="n">
        <v>0.000648</v>
      </c>
      <c r="I59" s="4" t="n">
        <v>0.6879999999999999</v>
      </c>
      <c r="J59" s="4" t="n">
        <v>0.6929999999999999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0.8477808237075806</v>
      </c>
      <c r="C60" s="4" t="n">
        <v>1.03839635848999</v>
      </c>
      <c r="D60" s="4" t="n">
        <v>0.990303099155426</v>
      </c>
      <c r="E60" s="4" t="n">
        <v>0.9833333333333333</v>
      </c>
      <c r="F60" s="4" t="n">
        <v>0.662</v>
      </c>
      <c r="G60" s="4" t="n">
        <v>0.675</v>
      </c>
      <c r="H60" s="4" t="n">
        <v>0.000648</v>
      </c>
      <c r="I60" s="4" t="n">
        <v>0.6879999999999999</v>
      </c>
      <c r="J60" s="4" t="n">
        <v>0.6929999999999999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0.8678685426712036</v>
      </c>
      <c r="C61" s="4" t="n">
        <v>1.038419008255005</v>
      </c>
      <c r="D61" s="4" t="n">
        <v>0.9903884530067444</v>
      </c>
      <c r="E61" s="4" t="n">
        <v>0.9833333333333333</v>
      </c>
      <c r="F61" s="4" t="n">
        <v>0.662</v>
      </c>
      <c r="G61" s="4" t="n">
        <v>0.675</v>
      </c>
      <c r="H61" s="4" t="n">
        <v>0.000648</v>
      </c>
      <c r="I61" s="4" t="n">
        <v>0.6879999999999999</v>
      </c>
      <c r="J61" s="4" t="n">
        <v>0.6929999999999999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0.8240198493003845</v>
      </c>
      <c r="C62" s="4" t="n">
        <v>1.038427233695984</v>
      </c>
      <c r="D62" s="4" t="n">
        <v>0.9904438257217407</v>
      </c>
      <c r="E62" s="4" t="n">
        <v>0.9833333333333333</v>
      </c>
      <c r="F62" s="4" t="n">
        <v>0.664</v>
      </c>
      <c r="G62" s="4" t="n">
        <v>0.675</v>
      </c>
      <c r="H62" s="4" t="n">
        <v>0.000648</v>
      </c>
      <c r="I62" s="4" t="n">
        <v>0.6879999999999999</v>
      </c>
      <c r="J62" s="4" t="n">
        <v>0.6929999999999999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0.8752801418304443</v>
      </c>
      <c r="C63" s="4" t="n">
        <v>1.038555860519409</v>
      </c>
      <c r="D63" s="4" t="n">
        <v>0.9905613660812378</v>
      </c>
      <c r="E63" s="4" t="n">
        <v>0.9833333333333333</v>
      </c>
      <c r="F63" s="4" t="n">
        <v>0.666</v>
      </c>
      <c r="G63" s="4" t="n">
        <v>0.675</v>
      </c>
      <c r="H63" s="4" t="n">
        <v>0.000648</v>
      </c>
      <c r="I63" s="4" t="n">
        <v>0.6879999999999999</v>
      </c>
      <c r="J63" s="4" t="n">
        <v>0.6929999999999999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0.9265907406806946</v>
      </c>
      <c r="C64" s="4" t="n">
        <v>1.038809776306152</v>
      </c>
      <c r="D64" s="4" t="n">
        <v>0.9907728433609009</v>
      </c>
      <c r="E64" s="4" t="n">
        <v>0.9833333333333333</v>
      </c>
      <c r="F64" s="4" t="n">
        <v>0.666</v>
      </c>
      <c r="G64" s="4" t="n">
        <v>0.674</v>
      </c>
      <c r="H64" s="4" t="n">
        <v>0.000648</v>
      </c>
      <c r="I64" s="4" t="n">
        <v>0.6879999999999999</v>
      </c>
      <c r="J64" s="4" t="n">
        <v>0.6929999999999999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0.7392078638076782</v>
      </c>
      <c r="C65" s="4" t="n">
        <v>1.039198637008667</v>
      </c>
      <c r="D65" s="4" t="n">
        <v>0.9910417199134827</v>
      </c>
      <c r="E65" s="4" t="n">
        <v>0.9833333333333333</v>
      </c>
      <c r="F65" s="4" t="n">
        <v>0.666</v>
      </c>
      <c r="G65" s="4" t="n">
        <v>0.674</v>
      </c>
      <c r="H65" s="4" t="n">
        <v>0.000648</v>
      </c>
      <c r="I65" s="4" t="n">
        <v>0.6879999999999999</v>
      </c>
      <c r="J65" s="4" t="n">
        <v>0.6929999999999999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0.8442951440811157</v>
      </c>
      <c r="C66" s="4" t="n">
        <v>1.039374589920044</v>
      </c>
      <c r="D66" s="4" t="n">
        <v>0.9911907911300659</v>
      </c>
      <c r="E66" s="4" t="n">
        <v>0.9833333333333333</v>
      </c>
      <c r="F66" s="4" t="n">
        <v>0.666</v>
      </c>
      <c r="G66" s="4" t="n">
        <v>0.675</v>
      </c>
      <c r="H66" s="4" t="n">
        <v>0.000648</v>
      </c>
      <c r="I66" s="4" t="n">
        <v>0.6879999999999999</v>
      </c>
      <c r="J66" s="4" t="n">
        <v>0.6929999999999999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0.8438000082969666</v>
      </c>
      <c r="C67" s="4" t="n">
        <v>1.039534687995911</v>
      </c>
      <c r="D67" s="4" t="n">
        <v>0.9912733435630798</v>
      </c>
      <c r="E67" s="4" t="n">
        <v>0.9833333333333333</v>
      </c>
      <c r="F67" s="4" t="n">
        <v>0.666</v>
      </c>
      <c r="G67" s="4" t="n">
        <v>0.675</v>
      </c>
      <c r="H67" s="4" t="n">
        <v>0.000648</v>
      </c>
      <c r="I67" s="4" t="n">
        <v>0.6879999999999999</v>
      </c>
      <c r="J67" s="4" t="n">
        <v>0.6929999999999999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0.8850706815719604</v>
      </c>
      <c r="C68" s="4" t="n">
        <v>1.039803504943848</v>
      </c>
      <c r="D68" s="4" t="n">
        <v>0.9915627837181091</v>
      </c>
      <c r="E68" s="4" t="n">
        <v>0.9833333333333333</v>
      </c>
      <c r="F68" s="4" t="n">
        <v>0.666</v>
      </c>
      <c r="G68" s="4" t="n">
        <v>0.674</v>
      </c>
      <c r="H68" s="4" t="n">
        <v>0.000648</v>
      </c>
      <c r="I68" s="4" t="n">
        <v>0.6879999999999999</v>
      </c>
      <c r="J68" s="4" t="n">
        <v>0.6929999999999999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0.8212085962295532</v>
      </c>
      <c r="C69" s="4" t="n">
        <v>1.040217518806458</v>
      </c>
      <c r="D69" s="4" t="n">
        <v>0.991931140422821</v>
      </c>
      <c r="E69" s="4" t="n">
        <v>0.9916666666666667</v>
      </c>
      <c r="F69" s="4" t="n">
        <v>0.664</v>
      </c>
      <c r="G69" s="4" t="n">
        <v>0.674</v>
      </c>
      <c r="H69" s="4" t="n">
        <v>0.0003888</v>
      </c>
      <c r="I69" s="4" t="n">
        <v>0.6879999999999999</v>
      </c>
      <c r="J69" s="4" t="n">
        <v>0.6929999999999999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0.8118217587471008</v>
      </c>
      <c r="C70" s="4" t="n">
        <v>1.040454387664795</v>
      </c>
      <c r="D70" s="4" t="n">
        <v>0.9921813607215881</v>
      </c>
      <c r="E70" s="4" t="n">
        <v>0.9916666666666667</v>
      </c>
      <c r="F70" s="4" t="n">
        <v>0.664</v>
      </c>
      <c r="G70" s="4" t="n">
        <v>0.673</v>
      </c>
      <c r="H70" s="4" t="n">
        <v>0.0003888</v>
      </c>
      <c r="I70" s="4" t="n">
        <v>0.6879999999999999</v>
      </c>
      <c r="J70" s="4" t="n">
        <v>0.6929999999999999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0.7156753540039062</v>
      </c>
      <c r="C71" s="4" t="n">
        <v>1.040676355361938</v>
      </c>
      <c r="D71" s="4" t="n">
        <v>0.992421567440033</v>
      </c>
      <c r="E71" s="4" t="n">
        <v>0.9916666666666667</v>
      </c>
      <c r="F71" s="4" t="n">
        <v>0.662</v>
      </c>
      <c r="G71" s="4" t="n">
        <v>0.673</v>
      </c>
      <c r="H71" s="4" t="n">
        <v>0.0003888</v>
      </c>
      <c r="I71" s="4" t="n">
        <v>0.6879999999999999</v>
      </c>
      <c r="J71" s="4" t="n">
        <v>0.6929999999999999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0.9076588153839111</v>
      </c>
      <c r="C72" s="4" t="n">
        <v>1.040792465209961</v>
      </c>
      <c r="D72" s="4" t="n">
        <v>0.9925791025161743</v>
      </c>
      <c r="E72" s="4" t="n">
        <v>0.9916666666666667</v>
      </c>
      <c r="F72" s="4" t="n">
        <v>0.662</v>
      </c>
      <c r="G72" s="4" t="n">
        <v>0.673</v>
      </c>
      <c r="H72" s="4" t="n">
        <v>0.0003888</v>
      </c>
      <c r="I72" s="4" t="n">
        <v>0.6879999999999999</v>
      </c>
      <c r="J72" s="4" t="n">
        <v>0.6929999999999999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0.8621633052825928</v>
      </c>
      <c r="C73" s="4" t="n">
        <v>1.041041612625122</v>
      </c>
      <c r="D73" s="4" t="n">
        <v>0.9928166270256042</v>
      </c>
      <c r="E73" s="4" t="n">
        <v>0.9916666666666667</v>
      </c>
      <c r="F73" s="4" t="n">
        <v>0.662</v>
      </c>
      <c r="G73" s="4" t="n">
        <v>0.675</v>
      </c>
      <c r="H73" s="4" t="n">
        <v>0.0003888</v>
      </c>
      <c r="I73" s="4" t="n">
        <v>0.6879999999999999</v>
      </c>
      <c r="J73" s="4" t="n">
        <v>0.6929999999999999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0.6992655396461487</v>
      </c>
      <c r="C74" s="4" t="n">
        <v>1.041413187980652</v>
      </c>
      <c r="D74" s="4" t="n">
        <v>0.9931453466415405</v>
      </c>
      <c r="E74" s="4" t="n">
        <v>0.9916666666666667</v>
      </c>
      <c r="F74" s="4" t="n">
        <v>0.662</v>
      </c>
      <c r="G74" s="4" t="n">
        <v>0.675</v>
      </c>
      <c r="H74" s="4" t="n">
        <v>0.0003888</v>
      </c>
      <c r="I74" s="4" t="n">
        <v>0.6879999999999999</v>
      </c>
      <c r="J74" s="4" t="n">
        <v>0.6929999999999999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0.8342944979667664</v>
      </c>
      <c r="C75" s="4" t="n">
        <v>1.041600704193115</v>
      </c>
      <c r="D75" s="4" t="n">
        <v>0.9933602809906006</v>
      </c>
      <c r="E75" s="4" t="n">
        <v>0.9916666666666667</v>
      </c>
      <c r="F75" s="4" t="n">
        <v>0.664</v>
      </c>
      <c r="G75" s="4" t="n">
        <v>0.674</v>
      </c>
      <c r="H75" s="4" t="n">
        <v>0.0003888</v>
      </c>
      <c r="I75" s="4" t="n">
        <v>0.6879999999999999</v>
      </c>
      <c r="J75" s="4" t="n">
        <v>0.6929999999999999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0.7684281468391418</v>
      </c>
      <c r="C76" s="4" t="n">
        <v>1.041750311851501</v>
      </c>
      <c r="D76" s="4" t="n">
        <v>0.9935402870178223</v>
      </c>
      <c r="E76" s="4" t="n">
        <v>0.9916666666666667</v>
      </c>
      <c r="F76" s="4" t="n">
        <v>0.664</v>
      </c>
      <c r="G76" s="4" t="n">
        <v>0.674</v>
      </c>
      <c r="H76" s="4" t="n">
        <v>0.0003888</v>
      </c>
      <c r="I76" s="4" t="n">
        <v>0.6879999999999999</v>
      </c>
      <c r="J76" s="4" t="n">
        <v>0.6929999999999999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0.749060332775116</v>
      </c>
      <c r="C77" s="4" t="n">
        <v>1.041833996772766</v>
      </c>
      <c r="D77" s="4" t="n">
        <v>0.993642270565033</v>
      </c>
      <c r="E77" s="4" t="n">
        <v>0.9916666666666667</v>
      </c>
      <c r="F77" s="4" t="n">
        <v>0.664</v>
      </c>
      <c r="G77" s="4" t="n">
        <v>0.674</v>
      </c>
      <c r="H77" s="4" t="n">
        <v>0.0003888</v>
      </c>
      <c r="I77" s="4" t="n">
        <v>0.6879999999999999</v>
      </c>
      <c r="J77" s="4" t="n">
        <v>0.6929999999999999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0.737782895565033</v>
      </c>
      <c r="C78" s="4" t="n">
        <v>1.041982531547546</v>
      </c>
      <c r="D78" s="4" t="n">
        <v>0.9937915205955505</v>
      </c>
      <c r="E78" s="4" t="n">
        <v>0.9916666666666667</v>
      </c>
      <c r="F78" s="4" t="n">
        <v>0.662</v>
      </c>
      <c r="G78" s="4" t="n">
        <v>0.674</v>
      </c>
      <c r="H78" s="4" t="n">
        <v>0.0003888</v>
      </c>
      <c r="I78" s="4" t="n">
        <v>0.6879999999999999</v>
      </c>
      <c r="J78" s="4" t="n">
        <v>0.6929999999999999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0.7222861051559448</v>
      </c>
      <c r="C79" s="4" t="n">
        <v>1.04217255115509</v>
      </c>
      <c r="D79" s="4" t="n">
        <v>0.9939847588539124</v>
      </c>
      <c r="E79" s="4" t="n">
        <v>0.9916666666666667</v>
      </c>
      <c r="F79" s="4" t="n">
        <v>0.662</v>
      </c>
      <c r="G79" s="4" t="n">
        <v>0.673</v>
      </c>
      <c r="H79" s="4" t="n">
        <v>0.0003888</v>
      </c>
      <c r="I79" s="4" t="n">
        <v>0.6879999999999999</v>
      </c>
      <c r="J79" s="4" t="n">
        <v>0.6929999999999999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0.7458063960075378</v>
      </c>
      <c r="C80" s="4" t="n">
        <v>1.042337775230408</v>
      </c>
      <c r="D80" s="4" t="n">
        <v>0.9941228032112122</v>
      </c>
      <c r="E80" s="4" t="n">
        <v>0.9916666666666667</v>
      </c>
      <c r="F80" s="4" t="n">
        <v>0.662</v>
      </c>
      <c r="G80" s="4" t="n">
        <v>0.673</v>
      </c>
      <c r="H80" s="4" t="n">
        <v>0.00023328</v>
      </c>
      <c r="I80" s="4" t="n">
        <v>0.6879999999999999</v>
      </c>
      <c r="J80" s="4" t="n">
        <v>0.6929999999999999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0.8693215250968933</v>
      </c>
      <c r="C81" s="4" t="n">
        <v>1.04245913028717</v>
      </c>
      <c r="D81" s="4" t="n">
        <v>0.994232177734375</v>
      </c>
      <c r="E81" s="4" t="n">
        <v>0.9916666666666667</v>
      </c>
      <c r="F81" s="4" t="n">
        <v>0.662</v>
      </c>
      <c r="G81" s="4" t="n">
        <v>0.673</v>
      </c>
      <c r="H81" s="4" t="n">
        <v>0.00023328</v>
      </c>
      <c r="I81" s="4" t="n">
        <v>0.6879999999999999</v>
      </c>
      <c r="J81" s="4" t="n">
        <v>0.6929999999999999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0.8194881677627563</v>
      </c>
      <c r="C82" s="4" t="n">
        <v>1.042544960975647</v>
      </c>
      <c r="D82" s="4" t="n">
        <v>0.9943283796310425</v>
      </c>
      <c r="E82" s="4" t="n">
        <v>0.9916666666666667</v>
      </c>
      <c r="F82" s="4" t="n">
        <v>0.662</v>
      </c>
      <c r="G82" s="4" t="n">
        <v>0.673</v>
      </c>
      <c r="H82" s="4" t="n">
        <v>0.00023328</v>
      </c>
      <c r="I82" s="4" t="n">
        <v>0.6879999999999999</v>
      </c>
      <c r="J82" s="4" t="n">
        <v>0.6929999999999999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0.872524619102478</v>
      </c>
      <c r="C83" s="4" t="n">
        <v>1.042636394500732</v>
      </c>
      <c r="D83" s="4" t="n">
        <v>0.9944037795066833</v>
      </c>
      <c r="E83" s="4" t="n">
        <v>0.9916666666666667</v>
      </c>
      <c r="F83" s="4" t="n">
        <v>0.662</v>
      </c>
      <c r="G83" s="4" t="n">
        <v>0.673</v>
      </c>
      <c r="H83" s="4" t="n">
        <v>0.00023328</v>
      </c>
      <c r="I83" s="4" t="n">
        <v>0.6879999999999999</v>
      </c>
      <c r="J83" s="4" t="n">
        <v>0.6929999999999999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0.7802213430404663</v>
      </c>
      <c r="C84" s="4" t="n">
        <v>1.042770504951477</v>
      </c>
      <c r="D84" s="4" t="n">
        <v>0.9945014715194702</v>
      </c>
      <c r="E84" s="4" t="n">
        <v>0.9916666666666667</v>
      </c>
      <c r="F84" s="4" t="n">
        <v>0.658</v>
      </c>
      <c r="G84" s="4" t="n">
        <v>0.673</v>
      </c>
      <c r="H84" s="4" t="n">
        <v>0.00023328</v>
      </c>
      <c r="I84" s="4" t="n">
        <v>0.6879999999999999</v>
      </c>
      <c r="J84" s="4" t="n">
        <v>0.6929999999999999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0.6972375512123108</v>
      </c>
      <c r="C85" s="4" t="n">
        <v>1.04284131526947</v>
      </c>
      <c r="D85" s="4" t="n">
        <v>0.9945675134658813</v>
      </c>
      <c r="E85" s="4" t="n">
        <v>0.9916666666666667</v>
      </c>
      <c r="F85" s="4" t="n">
        <v>0.658</v>
      </c>
      <c r="G85" s="4" t="n">
        <v>0.675</v>
      </c>
      <c r="H85" s="4" t="n">
        <v>0.00023328</v>
      </c>
      <c r="I85" s="4" t="n">
        <v>0.6879999999999999</v>
      </c>
      <c r="J85" s="4" t="n">
        <v>0.6929999999999999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0.7742589712142944</v>
      </c>
      <c r="C86" s="4" t="n">
        <v>1.042888641357422</v>
      </c>
      <c r="D86" s="4" t="n">
        <v>0.9946103692054749</v>
      </c>
      <c r="E86" s="4" t="n">
        <v>0.9916666666666667</v>
      </c>
      <c r="F86" s="4" t="n">
        <v>0.656</v>
      </c>
      <c r="G86" s="4" t="n">
        <v>0.675</v>
      </c>
      <c r="H86" s="4" t="n">
        <v>0.00023328</v>
      </c>
      <c r="I86" s="4" t="n">
        <v>0.6879999999999999</v>
      </c>
      <c r="J86" s="4" t="n">
        <v>0.6929999999999999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0.8625455498695374</v>
      </c>
      <c r="C87" s="4" t="n">
        <v>1.043034195899963</v>
      </c>
      <c r="D87" s="4" t="n">
        <v>0.9947459697723389</v>
      </c>
      <c r="E87" s="4" t="n">
        <v>0.9916666666666667</v>
      </c>
      <c r="F87" s="4" t="n">
        <v>0.656</v>
      </c>
      <c r="G87" s="4" t="n">
        <v>0.675</v>
      </c>
      <c r="H87" s="4" t="n">
        <v>0.00023328</v>
      </c>
      <c r="I87" s="4" t="n">
        <v>0.6879999999999999</v>
      </c>
      <c r="J87" s="4" t="n">
        <v>0.6929999999999999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0.8498239517211914</v>
      </c>
      <c r="C88" s="4" t="n">
        <v>1.04315173625946</v>
      </c>
      <c r="D88" s="4" t="n">
        <v>0.9948534965515137</v>
      </c>
      <c r="E88" s="4" t="n">
        <v>0.9916666666666667</v>
      </c>
      <c r="F88" s="4" t="n">
        <v>0.656</v>
      </c>
      <c r="G88" s="4" t="n">
        <v>0.677</v>
      </c>
      <c r="H88" s="4" t="n">
        <v>0.00023328</v>
      </c>
      <c r="I88" s="4" t="n">
        <v>0.6879999999999999</v>
      </c>
      <c r="J88" s="4" t="n">
        <v>0.6929999999999999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0.7959832549095154</v>
      </c>
      <c r="C89" s="4" t="n">
        <v>1.04337477684021</v>
      </c>
      <c r="D89" s="4" t="n">
        <v>0.9950523972511292</v>
      </c>
      <c r="E89" s="4" t="n">
        <v>0.9916666666666667</v>
      </c>
      <c r="F89" s="4" t="n">
        <v>0.656</v>
      </c>
      <c r="G89" s="4" t="n">
        <v>0.677</v>
      </c>
      <c r="H89" s="4" t="n">
        <v>0.00023328</v>
      </c>
      <c r="I89" s="4" t="n">
        <v>0.6879999999999999</v>
      </c>
      <c r="J89" s="4" t="n">
        <v>0.6929999999999999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0.709253191947937</v>
      </c>
      <c r="C90" s="4" t="n">
        <v>1.043614029884338</v>
      </c>
      <c r="D90" s="4" t="n">
        <v>0.9952350258827209</v>
      </c>
      <c r="E90" s="4" t="n">
        <v>0.9916666666666667</v>
      </c>
      <c r="F90" s="4" t="n">
        <v>0.656</v>
      </c>
      <c r="G90" s="4" t="n">
        <v>0.677</v>
      </c>
      <c r="H90" s="4" t="n">
        <v>0.00023328</v>
      </c>
      <c r="I90" s="4" t="n">
        <v>0.6879999999999999</v>
      </c>
      <c r="J90" s="4" t="n">
        <v>0.6929999999999999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0.7952274084091187</v>
      </c>
      <c r="C91" s="4" t="n">
        <v>1.043760299682617</v>
      </c>
      <c r="D91" s="4" t="n">
        <v>0.9953542351722717</v>
      </c>
      <c r="E91" s="4" t="n">
        <v>0.9916666666666667</v>
      </c>
      <c r="F91" s="4" t="n">
        <v>0.656</v>
      </c>
      <c r="G91" s="4" t="n">
        <v>0.675</v>
      </c>
      <c r="H91" s="4" t="n">
        <v>0.000139968</v>
      </c>
      <c r="I91" s="4" t="n">
        <v>0.6879999999999999</v>
      </c>
      <c r="J91" s="4" t="n">
        <v>0.6929999999999999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0.8062098026275635</v>
      </c>
      <c r="C92" s="4" t="n">
        <v>1.043864011764526</v>
      </c>
      <c r="D92" s="4" t="n">
        <v>0.9954336881637573</v>
      </c>
      <c r="E92" s="4" t="n">
        <v>0.9916666666666667</v>
      </c>
      <c r="F92" s="4" t="n">
        <v>0.656</v>
      </c>
      <c r="G92" s="4" t="n">
        <v>0.675</v>
      </c>
      <c r="H92" s="4" t="n">
        <v>0.000139968</v>
      </c>
      <c r="I92" s="4" t="n">
        <v>0.6879999999999999</v>
      </c>
      <c r="J92" s="4" t="n">
        <v>0.6929999999999999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0.8205307722091675</v>
      </c>
      <c r="C93" s="4" t="n">
        <v>1.043977499008179</v>
      </c>
      <c r="D93" s="4" t="n">
        <v>0.9955273270606995</v>
      </c>
      <c r="E93" s="4" t="n">
        <v>0.9916666666666667</v>
      </c>
      <c r="F93" s="4" t="n">
        <v>0.656</v>
      </c>
      <c r="G93" s="4" t="n">
        <v>0.675</v>
      </c>
      <c r="H93" s="4" t="n">
        <v>0.000139968</v>
      </c>
      <c r="I93" s="4" t="n">
        <v>0.6879999999999999</v>
      </c>
      <c r="J93" s="4" t="n">
        <v>0.6929999999999999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0.8972079157829285</v>
      </c>
      <c r="C94" s="4" t="n">
        <v>1.04404878616333</v>
      </c>
      <c r="D94" s="4" t="n">
        <v>0.9955844879150391</v>
      </c>
      <c r="E94" s="4" t="n">
        <v>0.9916666666666667</v>
      </c>
      <c r="F94" s="4" t="n">
        <v>0.656</v>
      </c>
      <c r="G94" s="4" t="n">
        <v>0.675</v>
      </c>
      <c r="H94" s="4" t="n">
        <v>0.000139968</v>
      </c>
      <c r="I94" s="4" t="n">
        <v>0.6879999999999999</v>
      </c>
      <c r="J94" s="4" t="n">
        <v>0.6929999999999999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0.8718866109848022</v>
      </c>
      <c r="C95" s="4" t="n">
        <v>1.044148206710815</v>
      </c>
      <c r="D95" s="4" t="n">
        <v>0.9956656694412231</v>
      </c>
      <c r="E95" s="4" t="n">
        <v>0.9916666666666667</v>
      </c>
      <c r="F95" s="4" t="n">
        <v>0.656</v>
      </c>
      <c r="G95" s="4" t="n">
        <v>0.675</v>
      </c>
      <c r="H95" s="4" t="n">
        <v>0.000139968</v>
      </c>
      <c r="I95" s="4" t="n">
        <v>0.6879999999999999</v>
      </c>
      <c r="J95" s="4" t="n">
        <v>0.6929999999999999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0.7343009114265442</v>
      </c>
      <c r="C96" s="4" t="n">
        <v>1.044231414794922</v>
      </c>
      <c r="D96" s="4" t="n">
        <v>0.9957333207130432</v>
      </c>
      <c r="E96" s="4" t="n">
        <v>0.9916666666666667</v>
      </c>
      <c r="F96" s="4" t="n">
        <v>0.656</v>
      </c>
      <c r="G96" s="4" t="n">
        <v>0.675</v>
      </c>
      <c r="H96" s="4" t="n">
        <v>0.000139968</v>
      </c>
      <c r="I96" s="4" t="n">
        <v>0.6879999999999999</v>
      </c>
      <c r="J96" s="4" t="n">
        <v>0.6929999999999999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0.7312763929367065</v>
      </c>
      <c r="C97" s="4" t="n">
        <v>1.044328808784485</v>
      </c>
      <c r="D97" s="4" t="n">
        <v>0.9958296418190002</v>
      </c>
      <c r="E97" s="4" t="n">
        <v>0.9916666666666667</v>
      </c>
      <c r="F97" s="4" t="n">
        <v>0.656</v>
      </c>
      <c r="G97" s="4" t="n">
        <v>0.675</v>
      </c>
      <c r="H97" s="4" t="n">
        <v>0.000139968</v>
      </c>
      <c r="I97" s="4" t="n">
        <v>0.6879999999999999</v>
      </c>
      <c r="J97" s="4" t="n">
        <v>0.6929999999999999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0.754899799823761</v>
      </c>
      <c r="C98" s="4" t="n">
        <v>1.044474840164185</v>
      </c>
      <c r="D98" s="4" t="n">
        <v>0.9959583878517151</v>
      </c>
      <c r="E98" s="4" t="n">
        <v>0.9916666666666667</v>
      </c>
      <c r="F98" s="4" t="n">
        <v>0.656</v>
      </c>
      <c r="G98" s="4" t="n">
        <v>0.675</v>
      </c>
      <c r="H98" s="4" t="n">
        <v>0.000139968</v>
      </c>
      <c r="I98" s="4" t="n">
        <v>0.6879999999999999</v>
      </c>
      <c r="J98" s="4" t="n">
        <v>0.6929999999999999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0.7399212121963501</v>
      </c>
      <c r="C99" s="4" t="n">
        <v>1.044572234153748</v>
      </c>
      <c r="D99" s="4" t="n">
        <v>0.9960595965385437</v>
      </c>
      <c r="E99" s="4" t="n">
        <v>0.9916666666666667</v>
      </c>
      <c r="F99" s="4" t="n">
        <v>0.656</v>
      </c>
      <c r="G99" s="4" t="n">
        <v>0.675</v>
      </c>
      <c r="H99" s="4" t="n">
        <v>0.000139968</v>
      </c>
      <c r="I99" s="4" t="n">
        <v>0.6879999999999999</v>
      </c>
      <c r="J99" s="4" t="n">
        <v>0.6929999999999999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0.7017139792442322</v>
      </c>
      <c r="C100" s="4" t="n">
        <v>1.044623851776123</v>
      </c>
      <c r="D100" s="4" t="n">
        <v>0.99611496925354</v>
      </c>
      <c r="E100" s="4" t="n">
        <v>0.9916666666666667</v>
      </c>
      <c r="F100" s="4" t="n">
        <v>0.656</v>
      </c>
      <c r="G100" s="4" t="n">
        <v>0.675</v>
      </c>
      <c r="H100" s="4" t="n">
        <v>0.000139968</v>
      </c>
      <c r="I100" s="4" t="n">
        <v>0.6879999999999999</v>
      </c>
      <c r="J100" s="4" t="n">
        <v>0.6929999999999999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0.6535011529922485</v>
      </c>
      <c r="C101" s="4" t="n">
        <v>1.044548869132996</v>
      </c>
      <c r="D101" s="4" t="n">
        <v>0.9960809946060181</v>
      </c>
      <c r="E101" s="4" t="n">
        <v>0.9916666666666667</v>
      </c>
      <c r="F101" s="4" t="n">
        <v>0.656</v>
      </c>
      <c r="G101" s="4" t="n">
        <v>0.675</v>
      </c>
      <c r="H101" s="4" t="n">
        <v>0.000139968</v>
      </c>
      <c r="I101" s="4" t="n">
        <v>0.6879999999999999</v>
      </c>
      <c r="J101" s="4" t="n">
        <v>0.6929999999999999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0.7640233635902405</v>
      </c>
      <c r="C102" s="4" t="n">
        <v>1.044492483139038</v>
      </c>
      <c r="D102" s="4" t="n">
        <v>0.9960429668426514</v>
      </c>
      <c r="E102" s="4" t="n">
        <v>0.9916666666666667</v>
      </c>
      <c r="F102" s="4" t="n">
        <v>0.656</v>
      </c>
      <c r="G102" s="4" t="n">
        <v>0.675</v>
      </c>
      <c r="H102" s="4" t="n">
        <v>8.398079999999999e-05</v>
      </c>
      <c r="I102" s="4" t="n">
        <v>0.6879999999999999</v>
      </c>
      <c r="J102" s="4" t="n">
        <v>0.6929999999999999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0.7254581451416016</v>
      </c>
      <c r="C103" s="4" t="n">
        <v>1.044497013092041</v>
      </c>
      <c r="D103" s="4" t="n">
        <v>0.9960451126098633</v>
      </c>
      <c r="E103" s="4" t="n">
        <v>0.9916666666666667</v>
      </c>
      <c r="F103" s="4" t="n">
        <v>0.656</v>
      </c>
      <c r="G103" s="4" t="n">
        <v>0.675</v>
      </c>
      <c r="H103" s="4" t="n">
        <v>8.398079999999999e-05</v>
      </c>
      <c r="I103" s="4" t="n">
        <v>0.6879999999999999</v>
      </c>
      <c r="J103" s="4" t="n">
        <v>0.6929999999999999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0.8682535290718079</v>
      </c>
      <c r="C104" s="4" t="n">
        <v>1.044506311416626</v>
      </c>
      <c r="D104" s="4" t="n">
        <v>0.9960376024246216</v>
      </c>
      <c r="E104" s="4" t="n">
        <v>0.9916666666666667</v>
      </c>
      <c r="F104" s="4" t="n">
        <v>0.656</v>
      </c>
      <c r="G104" s="4" t="n">
        <v>0.675</v>
      </c>
      <c r="H104" s="4" t="n">
        <v>8.398079999999999e-05</v>
      </c>
      <c r="I104" s="4" t="n">
        <v>0.6879999999999999</v>
      </c>
      <c r="J104" s="4" t="n">
        <v>0.6929999999999999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0.912151575088501</v>
      </c>
      <c r="C105" s="4" t="n">
        <v>1.044487833976746</v>
      </c>
      <c r="D105" s="4" t="n">
        <v>0.9960160851478577</v>
      </c>
      <c r="E105" s="4" t="n">
        <v>0.9916666666666667</v>
      </c>
      <c r="F105" s="4" t="n">
        <v>0.656</v>
      </c>
      <c r="G105" s="4" t="n">
        <v>0.675</v>
      </c>
      <c r="H105" s="4" t="n">
        <v>8.398079999999999e-05</v>
      </c>
      <c r="I105" s="4" t="n">
        <v>0.6879999999999999</v>
      </c>
      <c r="J105" s="4" t="n">
        <v>0.6929999999999999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0.7352918386459351</v>
      </c>
      <c r="C106" s="4" t="n">
        <v>1.044452309608459</v>
      </c>
      <c r="D106" s="4" t="n">
        <v>0.9959902167320251</v>
      </c>
      <c r="E106" s="4" t="n">
        <v>0.9916666666666667</v>
      </c>
      <c r="F106" s="4" t="n">
        <v>0.656</v>
      </c>
      <c r="G106" s="4" t="n">
        <v>0.675</v>
      </c>
      <c r="H106" s="4" t="n">
        <v>8.398079999999999e-05</v>
      </c>
      <c r="I106" s="4" t="n">
        <v>0.6879999999999999</v>
      </c>
      <c r="J106" s="4" t="n">
        <v>0.6929999999999999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0.7331510186195374</v>
      </c>
      <c r="C107" s="4" t="n">
        <v>1.044409155845642</v>
      </c>
      <c r="D107" s="4" t="n">
        <v>0.9959607720375061</v>
      </c>
      <c r="E107" s="4" t="n">
        <v>0.9916666666666667</v>
      </c>
      <c r="F107" s="4" t="n">
        <v>0.656</v>
      </c>
      <c r="G107" s="4" t="n">
        <v>0.675</v>
      </c>
      <c r="H107" s="4" t="n">
        <v>8.398079999999999e-05</v>
      </c>
      <c r="I107" s="4" t="n">
        <v>0.6879999999999999</v>
      </c>
      <c r="J107" s="4" t="n">
        <v>0.6929999999999999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0.7565551996231079</v>
      </c>
      <c r="C108" s="4" t="n">
        <v>1.044366240501404</v>
      </c>
      <c r="D108" s="4" t="n">
        <v>0.9959282279014587</v>
      </c>
      <c r="E108" s="4" t="n">
        <v>0.9916666666666667</v>
      </c>
      <c r="F108" s="4" t="n">
        <v>0.656</v>
      </c>
      <c r="G108" s="4" t="n">
        <v>0.675</v>
      </c>
      <c r="H108" s="4" t="n">
        <v>8.398079999999999e-05</v>
      </c>
      <c r="I108" s="4" t="n">
        <v>0.6879999999999999</v>
      </c>
      <c r="J108" s="4" t="n">
        <v>0.6929999999999999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0.8631272912025452</v>
      </c>
      <c r="C109" s="4" t="n">
        <v>1.044312953948975</v>
      </c>
      <c r="D109" s="4" t="n">
        <v>0.9958846569061279</v>
      </c>
      <c r="E109" s="4" t="n">
        <v>0.9916666666666667</v>
      </c>
      <c r="F109" s="4" t="n">
        <v>0.658</v>
      </c>
      <c r="G109" s="4" t="n">
        <v>0.675</v>
      </c>
      <c r="H109" s="4" t="n">
        <v>8.398079999999999e-05</v>
      </c>
      <c r="I109" s="4" t="n">
        <v>0.6879999999999999</v>
      </c>
      <c r="J109" s="4" t="n">
        <v>0.6929999999999999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0.8305001854896545</v>
      </c>
      <c r="C110" s="4" t="n">
        <v>1.044318079948425</v>
      </c>
      <c r="D110" s="4" t="n">
        <v>0.9958828091621399</v>
      </c>
      <c r="E110" s="4" t="n">
        <v>0.9916666666666667</v>
      </c>
      <c r="F110" s="4" t="n">
        <v>0.658</v>
      </c>
      <c r="G110" s="4" t="n">
        <v>0.675</v>
      </c>
      <c r="H110" s="4" t="n">
        <v>8.398079999999999e-05</v>
      </c>
      <c r="I110" s="4" t="n">
        <v>0.6879999999999999</v>
      </c>
      <c r="J110" s="4" t="n">
        <v>0.6929999999999999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0.7840099334716797</v>
      </c>
      <c r="C111" s="4" t="n">
        <v>1.044381856918335</v>
      </c>
      <c r="D111" s="4" t="n">
        <v>0.9959281086921692</v>
      </c>
      <c r="E111" s="4" t="n">
        <v>0.9916666666666667</v>
      </c>
      <c r="F111" s="4" t="n">
        <v>0.658</v>
      </c>
      <c r="G111" s="4" t="n">
        <v>0.675</v>
      </c>
      <c r="H111" s="4" t="n">
        <v>8.398079999999999e-05</v>
      </c>
      <c r="I111" s="4" t="n">
        <v>0.6879999999999999</v>
      </c>
      <c r="J111" s="4" t="n">
        <v>0.6929999999999999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0.8508574366569519</v>
      </c>
      <c r="C112" s="4" t="n">
        <v>1.044424533843994</v>
      </c>
      <c r="D112" s="4" t="n">
        <v>0.9959713220596313</v>
      </c>
      <c r="E112" s="4" t="n">
        <v>0.9916666666666667</v>
      </c>
      <c r="F112" s="4" t="n">
        <v>0.658</v>
      </c>
      <c r="G112" s="4" t="n">
        <v>0.675</v>
      </c>
      <c r="H112" s="4" t="n">
        <v>8.398079999999999e-05</v>
      </c>
      <c r="I112" s="4" t="n">
        <v>0.6879999999999999</v>
      </c>
      <c r="J112" s="4" t="n">
        <v>0.6929999999999999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0.7419427633285522</v>
      </c>
      <c r="C113" s="4" t="n">
        <v>1.044452905654907</v>
      </c>
      <c r="D113" s="4" t="n">
        <v>0.9960075616836548</v>
      </c>
      <c r="E113" s="4" t="n">
        <v>0.9916666666666667</v>
      </c>
      <c r="F113" s="4" t="n">
        <v>0.658</v>
      </c>
      <c r="G113" s="4" t="n">
        <v>0.675</v>
      </c>
      <c r="H113" s="4" t="n">
        <v>5.038847999999999e-05</v>
      </c>
      <c r="I113" s="4" t="n">
        <v>0.6879999999999999</v>
      </c>
      <c r="J113" s="4" t="n">
        <v>0.6929999999999999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0.7785643339157104</v>
      </c>
      <c r="C114" s="4" t="n">
        <v>1.044463872909546</v>
      </c>
      <c r="D114" s="4" t="n">
        <v>0.9960282444953918</v>
      </c>
      <c r="E114" s="4" t="n">
        <v>0.9916666666666667</v>
      </c>
      <c r="F114" s="4" t="n">
        <v>0.658</v>
      </c>
      <c r="G114" s="4" t="n">
        <v>0.675</v>
      </c>
      <c r="H114" s="4" t="n">
        <v>5.038847999999999e-05</v>
      </c>
      <c r="I114" s="4" t="n">
        <v>0.6879999999999999</v>
      </c>
      <c r="J114" s="4" t="n">
        <v>0.6929999999999999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0.7412474751472473</v>
      </c>
      <c r="C115" s="4" t="n">
        <v>1.0444495677948</v>
      </c>
      <c r="D115" s="4" t="n">
        <v>0.9960218071937561</v>
      </c>
      <c r="E115" s="4" t="n">
        <v>0.9916666666666667</v>
      </c>
      <c r="F115" s="4" t="n">
        <v>0.658</v>
      </c>
      <c r="G115" s="4" t="n">
        <v>0.675</v>
      </c>
      <c r="H115" s="4" t="n">
        <v>5.038847999999999e-05</v>
      </c>
      <c r="I115" s="4" t="n">
        <v>0.6879999999999999</v>
      </c>
      <c r="J115" s="4" t="n">
        <v>0.6929999999999999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0.8246821761131287</v>
      </c>
      <c r="C116" s="4" t="n">
        <v>1.044464111328125</v>
      </c>
      <c r="D116" s="4" t="n">
        <v>0.9960322380065918</v>
      </c>
      <c r="E116" s="4" t="n">
        <v>0.9916666666666667</v>
      </c>
      <c r="F116" s="4" t="n">
        <v>0.658</v>
      </c>
      <c r="G116" s="4" t="n">
        <v>0.675</v>
      </c>
      <c r="H116" s="4" t="n">
        <v>5.038847999999999e-05</v>
      </c>
      <c r="I116" s="4" t="n">
        <v>0.6879999999999999</v>
      </c>
      <c r="J116" s="4" t="n">
        <v>0.6929999999999999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0.7931407690048218</v>
      </c>
      <c r="C117" s="4" t="n">
        <v>1.044476270675659</v>
      </c>
      <c r="D117" s="4" t="n">
        <v>0.9960387945175171</v>
      </c>
      <c r="E117" s="4" t="n">
        <v>0.9916666666666667</v>
      </c>
      <c r="F117" s="4" t="n">
        <v>0.658</v>
      </c>
      <c r="G117" s="4" t="n">
        <v>0.675</v>
      </c>
      <c r="H117" s="4" t="n">
        <v>5.038847999999999e-05</v>
      </c>
      <c r="I117" s="4" t="n">
        <v>0.6879999999999999</v>
      </c>
      <c r="J117" s="4" t="n">
        <v>0.6929999999999999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0.8983584046363831</v>
      </c>
      <c r="C118" s="4" t="n">
        <v>1.044518947601318</v>
      </c>
      <c r="D118" s="4" t="n">
        <v>0.9960687160491943</v>
      </c>
      <c r="E118" s="4" t="n">
        <v>0.9916666666666667</v>
      </c>
      <c r="F118" s="4" t="n">
        <v>0.658</v>
      </c>
      <c r="G118" s="4" t="n">
        <v>0.675</v>
      </c>
      <c r="H118" s="4" t="n">
        <v>5.038847999999999e-05</v>
      </c>
      <c r="I118" s="4" t="n">
        <v>0.6879999999999999</v>
      </c>
      <c r="J118" s="4" t="n">
        <v>0.6929999999999999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0.8175357580184937</v>
      </c>
      <c r="C119" s="4" t="n">
        <v>1.044541597366333</v>
      </c>
      <c r="D119" s="4" t="n">
        <v>0.9960887432098389</v>
      </c>
      <c r="E119" s="4" t="n">
        <v>0.9916666666666667</v>
      </c>
      <c r="F119" s="4" t="n">
        <v>0.658</v>
      </c>
      <c r="G119" s="4" t="n">
        <v>0.675</v>
      </c>
      <c r="H119" s="4" t="n">
        <v>5.038847999999999e-05</v>
      </c>
      <c r="I119" s="4" t="n">
        <v>0.6879999999999999</v>
      </c>
      <c r="J119" s="4" t="n">
        <v>0.6929999999999999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0.9079925417900085</v>
      </c>
      <c r="C120" s="4" t="n">
        <v>1.044546484947205</v>
      </c>
      <c r="D120" s="4" t="n">
        <v>0.9960933923721313</v>
      </c>
      <c r="E120" s="4" t="n">
        <v>0.9916666666666667</v>
      </c>
      <c r="F120" s="4" t="n">
        <v>0.658</v>
      </c>
      <c r="G120" s="4" t="n">
        <v>0.675</v>
      </c>
      <c r="H120" s="4" t="n">
        <v>5.038847999999999e-05</v>
      </c>
      <c r="I120" s="4" t="n">
        <v>0.6879999999999999</v>
      </c>
      <c r="J120" s="4" t="n">
        <v>0.6929999999999999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0.8178750276565552</v>
      </c>
      <c r="C121" s="4" t="n">
        <v>1.044583201408386</v>
      </c>
      <c r="D121" s="4" t="n">
        <v>0.9961192607879639</v>
      </c>
      <c r="E121" s="4" t="n">
        <v>0.9916666666666667</v>
      </c>
      <c r="F121" s="4" t="n">
        <v>0.658</v>
      </c>
      <c r="G121" s="4" t="n">
        <v>0.675</v>
      </c>
      <c r="H121" s="4" t="n">
        <v>5.038847999999999e-05</v>
      </c>
      <c r="I121" s="4" t="n">
        <v>0.6879999999999999</v>
      </c>
      <c r="J121" s="4" t="n">
        <v>0.6929999999999999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0.8697076439857483</v>
      </c>
      <c r="C122" s="4" t="n">
        <v>1.044634103775024</v>
      </c>
      <c r="D122" s="4" t="n">
        <v>0.9961514472961426</v>
      </c>
      <c r="E122" s="4" t="n">
        <v>0.9916666666666667</v>
      </c>
      <c r="F122" s="4" t="n">
        <v>0.658</v>
      </c>
      <c r="G122" s="4" t="n">
        <v>0.675</v>
      </c>
      <c r="H122" s="4" t="n">
        <v>5.038847999999999e-05</v>
      </c>
      <c r="I122" s="4" t="n">
        <v>0.6879999999999999</v>
      </c>
      <c r="J122" s="4" t="n">
        <v>0.6929999999999999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0.9006472826004028</v>
      </c>
      <c r="C123" s="4" t="n">
        <v>1.044668436050415</v>
      </c>
      <c r="D123" s="4" t="n">
        <v>0.9961656332015991</v>
      </c>
      <c r="E123" s="4" t="n">
        <v>0.9916666666666667</v>
      </c>
      <c r="F123" s="4" t="n">
        <v>0.658</v>
      </c>
      <c r="G123" s="4" t="n">
        <v>0.675</v>
      </c>
      <c r="H123" s="4" t="n">
        <v>5.038847999999999e-05</v>
      </c>
      <c r="I123" s="4" t="n">
        <v>0.6879999999999999</v>
      </c>
      <c r="J123" s="4" t="n">
        <v>0.6929999999999999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0.7772479653358459</v>
      </c>
      <c r="C124" s="4" t="n">
        <v>1.044682621955872</v>
      </c>
      <c r="D124" s="4" t="n">
        <v>0.99616938829422</v>
      </c>
      <c r="E124" s="4" t="n">
        <v>0.9916666666666667</v>
      </c>
      <c r="F124" s="4" t="n">
        <v>0.658</v>
      </c>
      <c r="G124" s="4" t="n">
        <v>0.674</v>
      </c>
      <c r="H124" s="4" t="n">
        <v>3.023308799999999e-05</v>
      </c>
      <c r="I124" s="4" t="n">
        <v>0.6879999999999999</v>
      </c>
      <c r="J124" s="4" t="n">
        <v>0.6929999999999999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0.7663657665252686</v>
      </c>
      <c r="C125" s="4" t="n">
        <v>1.044685959815979</v>
      </c>
      <c r="D125" s="4" t="n">
        <v>0.9961680769920349</v>
      </c>
      <c r="E125" s="4" t="n">
        <v>0.9916666666666667</v>
      </c>
      <c r="F125" s="4" t="n">
        <v>0.658</v>
      </c>
      <c r="G125" s="4" t="n">
        <v>0.674</v>
      </c>
      <c r="H125" s="4" t="n">
        <v>3.023308799999999e-05</v>
      </c>
      <c r="I125" s="4" t="n">
        <v>0.6879999999999999</v>
      </c>
      <c r="J125" s="4" t="n">
        <v>0.6929999999999999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0.6533204317092896</v>
      </c>
      <c r="C126" s="4" t="n">
        <v>1.044695019721985</v>
      </c>
      <c r="D126" s="4" t="n">
        <v>0.9961728453636169</v>
      </c>
      <c r="E126" s="4" t="n">
        <v>0.9916666666666667</v>
      </c>
      <c r="F126" s="4" t="n">
        <v>0.658</v>
      </c>
      <c r="G126" s="4" t="n">
        <v>0.674</v>
      </c>
      <c r="H126" s="4" t="n">
        <v>3.023308799999999e-05</v>
      </c>
      <c r="I126" s="4" t="n">
        <v>0.6879999999999999</v>
      </c>
      <c r="J126" s="4" t="n">
        <v>0.6929999999999999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0.6982743144035339</v>
      </c>
      <c r="C127" s="4" t="n">
        <v>1.04469895362854</v>
      </c>
      <c r="D127" s="4" t="n">
        <v>0.9961722493171692</v>
      </c>
      <c r="E127" s="4" t="n">
        <v>0.9916666666666667</v>
      </c>
      <c r="F127" s="4" t="n">
        <v>0.658</v>
      </c>
      <c r="G127" s="4" t="n">
        <v>0.674</v>
      </c>
      <c r="H127" s="4" t="n">
        <v>3.023308799999999e-05</v>
      </c>
      <c r="I127" s="4" t="n">
        <v>0.6879999999999999</v>
      </c>
      <c r="J127" s="4" t="n">
        <v>0.6929999999999999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0.7774630188941956</v>
      </c>
      <c r="C128" s="4" t="n">
        <v>1.044698476791382</v>
      </c>
      <c r="D128" s="4" t="n">
        <v>0.9961698651313782</v>
      </c>
      <c r="E128" s="4" t="n">
        <v>0.9916666666666667</v>
      </c>
      <c r="F128" s="4" t="n">
        <v>0.658</v>
      </c>
      <c r="G128" s="4" t="n">
        <v>0.674</v>
      </c>
      <c r="H128" s="4" t="n">
        <v>3.023308799999999e-05</v>
      </c>
      <c r="I128" s="4" t="n">
        <v>0.6879999999999999</v>
      </c>
      <c r="J128" s="4" t="n">
        <v>0.6929999999999999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0.9019855260848999</v>
      </c>
      <c r="C129" s="4" t="n">
        <v>1.044688701629639</v>
      </c>
      <c r="D129" s="4" t="n">
        <v>0.9961656928062439</v>
      </c>
      <c r="E129" s="4" t="n">
        <v>0.9916666666666667</v>
      </c>
      <c r="F129" s="4" t="n">
        <v>0.658</v>
      </c>
      <c r="G129" s="4" t="n">
        <v>0.673</v>
      </c>
      <c r="H129" s="4" t="n">
        <v>3.023308799999999e-05</v>
      </c>
      <c r="I129" s="4" t="n">
        <v>0.6879999999999999</v>
      </c>
      <c r="J129" s="4" t="n">
        <v>0.6929999999999999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0.8078114986419678</v>
      </c>
      <c r="C130" s="4" t="n">
        <v>1.044667482376099</v>
      </c>
      <c r="D130" s="4" t="n">
        <v>0.9961516261100769</v>
      </c>
      <c r="E130" s="4" t="n">
        <v>0.9916666666666667</v>
      </c>
      <c r="F130" s="4" t="n">
        <v>0.658</v>
      </c>
      <c r="G130" s="4" t="n">
        <v>0.673</v>
      </c>
      <c r="H130" s="4" t="n">
        <v>3.023308799999999e-05</v>
      </c>
      <c r="I130" s="4" t="n">
        <v>0.6879999999999999</v>
      </c>
      <c r="J130" s="4" t="n">
        <v>0.6929999999999999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0.8066409230232239</v>
      </c>
      <c r="C131" s="4" t="n">
        <v>1.044641852378845</v>
      </c>
      <c r="D131" s="4" t="n">
        <v>0.996134340763092</v>
      </c>
      <c r="E131" s="4" t="n">
        <v>0.9916666666666667</v>
      </c>
      <c r="F131" s="4" t="n">
        <v>0.66</v>
      </c>
      <c r="G131" s="4" t="n">
        <v>0.673</v>
      </c>
      <c r="H131" s="4" t="n">
        <v>3.023308799999999e-05</v>
      </c>
      <c r="I131" s="4" t="n">
        <v>0.6879999999999999</v>
      </c>
      <c r="J131" s="4" t="n">
        <v>0.6929999999999999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0.7239975333213806</v>
      </c>
      <c r="C132" s="4" t="n">
        <v>1.044641375541687</v>
      </c>
      <c r="D132" s="4" t="n">
        <v>0.9961332082748413</v>
      </c>
      <c r="E132" s="4" t="n">
        <v>0.9916666666666667</v>
      </c>
      <c r="F132" s="4" t="n">
        <v>0.66</v>
      </c>
      <c r="G132" s="4" t="n">
        <v>0.673</v>
      </c>
      <c r="H132" s="4" t="n">
        <v>3.023308799999999e-05</v>
      </c>
      <c r="I132" s="4" t="n">
        <v>0.6879999999999999</v>
      </c>
      <c r="J132" s="4" t="n">
        <v>0.6929999999999999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0.8768851757049561</v>
      </c>
      <c r="C133" s="4" t="n">
        <v>1.044636964797974</v>
      </c>
      <c r="D133" s="4" t="n">
        <v>0.9961308240890503</v>
      </c>
      <c r="E133" s="4" t="n">
        <v>0.9916666666666667</v>
      </c>
      <c r="F133" s="4" t="n">
        <v>0.66</v>
      </c>
      <c r="G133" s="4" t="n">
        <v>0.673</v>
      </c>
      <c r="H133" s="4" t="n">
        <v>3.023308799999999e-05</v>
      </c>
      <c r="I133" s="4" t="n">
        <v>0.6879999999999999</v>
      </c>
      <c r="J133" s="4" t="n">
        <v>0.6929999999999999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0.82700514793396</v>
      </c>
      <c r="C134" s="4" t="n">
        <v>1.044618248939514</v>
      </c>
      <c r="D134" s="4" t="n">
        <v>0.99611496925354</v>
      </c>
      <c r="E134" s="4" t="n">
        <v>0.9916666666666667</v>
      </c>
      <c r="F134" s="4" t="n">
        <v>0.66</v>
      </c>
      <c r="G134" s="4" t="n">
        <v>0.673</v>
      </c>
      <c r="H134" s="4" t="n">
        <v>3.023308799999999e-05</v>
      </c>
      <c r="I134" s="4" t="n">
        <v>0.6879999999999999</v>
      </c>
      <c r="J134" s="4" t="n">
        <v>0.6929999999999999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0.7915112972259521</v>
      </c>
      <c r="C135" s="4" t="n">
        <v>1.044608235359192</v>
      </c>
      <c r="D135" s="4" t="n">
        <v>0.9961057901382446</v>
      </c>
      <c r="E135" s="4" t="n">
        <v>0.9916666666666667</v>
      </c>
      <c r="F135" s="4" t="n">
        <v>0.66</v>
      </c>
      <c r="G135" s="4" t="n">
        <v>0.673</v>
      </c>
      <c r="H135" s="4" t="n">
        <v>1.81398528e-05</v>
      </c>
      <c r="I135" s="4" t="n">
        <v>0.6879999999999999</v>
      </c>
      <c r="J135" s="4" t="n">
        <v>0.6929999999999999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0.8990958333015442</v>
      </c>
      <c r="C136" s="4" t="n">
        <v>1.044599056243896</v>
      </c>
      <c r="D136" s="4" t="n">
        <v>0.9960959553718567</v>
      </c>
      <c r="E136" s="4" t="n">
        <v>0.9916666666666667</v>
      </c>
      <c r="F136" s="4" t="n">
        <v>0.66</v>
      </c>
      <c r="G136" s="4" t="n">
        <v>0.673</v>
      </c>
      <c r="H136" s="4" t="n">
        <v>1.81398528e-05</v>
      </c>
      <c r="I136" s="4" t="n">
        <v>0.6879999999999999</v>
      </c>
      <c r="J136" s="4" t="n">
        <v>0.6929999999999999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0.6265600323677063</v>
      </c>
      <c r="C137" s="4" t="n">
        <v>1.044587016105652</v>
      </c>
      <c r="D137" s="4" t="n">
        <v>0.9960867166519165</v>
      </c>
      <c r="E137" s="4" t="n">
        <v>0.9916666666666667</v>
      </c>
      <c r="F137" s="4" t="n">
        <v>0.66</v>
      </c>
      <c r="G137" s="4" t="n">
        <v>0.673</v>
      </c>
      <c r="H137" s="4" t="n">
        <v>1.81398528e-05</v>
      </c>
      <c r="I137" s="4" t="n">
        <v>0.6879999999999999</v>
      </c>
      <c r="J137" s="4" t="n">
        <v>0.6929999999999999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0.8927276730537415</v>
      </c>
      <c r="C138" s="4" t="n">
        <v>1.044587373733521</v>
      </c>
      <c r="D138" s="4" t="n">
        <v>0.9960870146751404</v>
      </c>
      <c r="E138" s="4" t="n">
        <v>0.9916666666666667</v>
      </c>
      <c r="F138" s="4" t="n">
        <v>0.66</v>
      </c>
      <c r="G138" s="4" t="n">
        <v>0.673</v>
      </c>
      <c r="H138" s="4" t="n">
        <v>1.81398528e-05</v>
      </c>
      <c r="I138" s="4" t="n">
        <v>0.6879999999999999</v>
      </c>
      <c r="J138" s="4" t="n">
        <v>0.6929999999999999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0.7400647401809692</v>
      </c>
      <c r="C139" s="4" t="n">
        <v>1.044588565826416</v>
      </c>
      <c r="D139" s="4" t="n">
        <v>0.9960893392562866</v>
      </c>
      <c r="E139" s="4" t="n">
        <v>0.9916666666666667</v>
      </c>
      <c r="F139" s="4" t="n">
        <v>0.66</v>
      </c>
      <c r="G139" s="4" t="n">
        <v>0.673</v>
      </c>
      <c r="H139" s="4" t="n">
        <v>1.81398528e-05</v>
      </c>
      <c r="I139" s="4" t="n">
        <v>0.6879999999999999</v>
      </c>
      <c r="J139" s="4" t="n">
        <v>0.6929999999999999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0.766284167766571</v>
      </c>
      <c r="C140" s="4" t="n">
        <v>1.044605493545532</v>
      </c>
      <c r="D140" s="4" t="n">
        <v>0.9961035847663879</v>
      </c>
      <c r="E140" s="4" t="n">
        <v>0.9916666666666667</v>
      </c>
      <c r="F140" s="4" t="n">
        <v>0.66</v>
      </c>
      <c r="G140" s="4" t="n">
        <v>0.673</v>
      </c>
      <c r="H140" s="4" t="n">
        <v>1.81398528e-05</v>
      </c>
      <c r="I140" s="4" t="n">
        <v>0.6879999999999999</v>
      </c>
      <c r="J140" s="4" t="n">
        <v>0.6929999999999999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0.8065148591995239</v>
      </c>
      <c r="C141" s="4" t="n">
        <v>1.044619083404541</v>
      </c>
      <c r="D141" s="4" t="n">
        <v>0.9961167573928833</v>
      </c>
      <c r="E141" s="4" t="n">
        <v>0.9916666666666667</v>
      </c>
      <c r="F141" s="4" t="n">
        <v>0.66</v>
      </c>
      <c r="G141" s="4" t="n">
        <v>0.673</v>
      </c>
      <c r="H141" s="4" t="n">
        <v>1.81398528e-05</v>
      </c>
      <c r="I141" s="4" t="n">
        <v>0.6879999999999999</v>
      </c>
      <c r="J141" s="4" t="n">
        <v>0.6929999999999999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0.7279645204544067</v>
      </c>
      <c r="C142" s="4" t="n">
        <v>1.044612765312195</v>
      </c>
      <c r="D142" s="4" t="n">
        <v>0.9961133003234863</v>
      </c>
      <c r="E142" s="4" t="n">
        <v>0.9916666666666667</v>
      </c>
      <c r="F142" s="4" t="n">
        <v>0.66</v>
      </c>
      <c r="G142" s="4" t="n">
        <v>0.673</v>
      </c>
      <c r="H142" s="4" t="n">
        <v>1.81398528e-05</v>
      </c>
      <c r="I142" s="4" t="n">
        <v>0.6879999999999999</v>
      </c>
      <c r="J142" s="4" t="n">
        <v>0.6929999999999999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0.7050988078117371</v>
      </c>
      <c r="C143" s="4" t="n">
        <v>1.044612050056458</v>
      </c>
      <c r="D143" s="4" t="n">
        <v>0.9961145520210266</v>
      </c>
      <c r="E143" s="4" t="n">
        <v>0.9916666666666667</v>
      </c>
      <c r="F143" s="4" t="n">
        <v>0.66</v>
      </c>
      <c r="G143" s="4" t="n">
        <v>0.673</v>
      </c>
      <c r="H143" s="4" t="n">
        <v>1.81398528e-05</v>
      </c>
      <c r="I143" s="4" t="n">
        <v>0.6879999999999999</v>
      </c>
      <c r="J143" s="4" t="n">
        <v>0.6929999999999999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0.8262612819671631</v>
      </c>
      <c r="C144" s="4" t="n">
        <v>1.044607758522034</v>
      </c>
      <c r="D144" s="4" t="n">
        <v>0.9961119294166565</v>
      </c>
      <c r="E144" s="4" t="n">
        <v>0.9916666666666667</v>
      </c>
      <c r="F144" s="4" t="n">
        <v>0.66</v>
      </c>
      <c r="G144" s="4" t="n">
        <v>0.673</v>
      </c>
      <c r="H144" s="4" t="n">
        <v>1.81398528e-05</v>
      </c>
      <c r="I144" s="4" t="n">
        <v>0.6879999999999999</v>
      </c>
      <c r="J144" s="4" t="n">
        <v>0.6929999999999999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0.7311853170394897</v>
      </c>
      <c r="C145" s="4" t="n">
        <v>1.044601559638977</v>
      </c>
      <c r="D145" s="4" t="n">
        <v>0.9961100816726685</v>
      </c>
      <c r="E145" s="4" t="n">
        <v>0.9916666666666667</v>
      </c>
      <c r="F145" s="4" t="n">
        <v>0.66</v>
      </c>
      <c r="G145" s="4" t="n">
        <v>0.673</v>
      </c>
      <c r="H145" s="4" t="n">
        <v>1.81398528e-05</v>
      </c>
      <c r="I145" s="4" t="n">
        <v>0.6879999999999999</v>
      </c>
      <c r="J145" s="4" t="n">
        <v>0.6929999999999999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0.7557662129402161</v>
      </c>
      <c r="C146" s="4" t="n">
        <v>1.044595956802368</v>
      </c>
      <c r="D146" s="4" t="n">
        <v>0.9961068630218506</v>
      </c>
      <c r="E146" s="4" t="n">
        <v>0.9916666666666667</v>
      </c>
      <c r="F146" s="4" t="n">
        <v>0.66</v>
      </c>
      <c r="G146" s="4" t="n">
        <v>0.673</v>
      </c>
      <c r="H146" s="4" t="n">
        <v>1.088391168e-05</v>
      </c>
      <c r="I146" s="4" t="n">
        <v>0.6879999999999999</v>
      </c>
      <c r="J146" s="4" t="n">
        <v>0.6929999999999999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0.673352062702179</v>
      </c>
      <c r="C147" s="4" t="n">
        <v>1.044595956802368</v>
      </c>
      <c r="D147" s="4" t="n">
        <v>0.9961063265800476</v>
      </c>
      <c r="E147" s="4" t="n">
        <v>0.9916666666666667</v>
      </c>
      <c r="F147" s="4" t="n">
        <v>0.66</v>
      </c>
      <c r="G147" s="4" t="n">
        <v>0.673</v>
      </c>
      <c r="H147" s="4" t="n">
        <v>1.088391168e-05</v>
      </c>
      <c r="I147" s="4" t="n">
        <v>0.6879999999999999</v>
      </c>
      <c r="J147" s="4" t="n">
        <v>0.6929999999999999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0.8989827036857605</v>
      </c>
      <c r="C148" s="4" t="n">
        <v>1.044600605964661</v>
      </c>
      <c r="D148" s="4" t="n">
        <v>0.9961110949516296</v>
      </c>
      <c r="E148" s="4" t="n">
        <v>0.9916666666666667</v>
      </c>
      <c r="F148" s="4" t="n">
        <v>0.66</v>
      </c>
      <c r="G148" s="4" t="n">
        <v>0.673</v>
      </c>
      <c r="H148" s="4" t="n">
        <v>1.088391168e-05</v>
      </c>
      <c r="I148" s="4" t="n">
        <v>0.6879999999999999</v>
      </c>
      <c r="J148" s="4" t="n">
        <v>0.6929999999999999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0.6841567754745483</v>
      </c>
      <c r="C149" s="4" t="n">
        <v>1.044600963592529</v>
      </c>
      <c r="D149" s="4" t="n">
        <v>0.9961131811141968</v>
      </c>
      <c r="E149" s="4" t="n">
        <v>0.9916666666666667</v>
      </c>
      <c r="F149" s="4" t="n">
        <v>0.66</v>
      </c>
      <c r="G149" s="4" t="n">
        <v>0.673</v>
      </c>
      <c r="H149" s="4" t="n">
        <v>1.088391168e-05</v>
      </c>
      <c r="I149" s="4" t="n">
        <v>0.6879999999999999</v>
      </c>
      <c r="J149" s="4" t="n">
        <v>0.6929999999999999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0.6994407176971436</v>
      </c>
      <c r="C150" s="4" t="n">
        <v>1.044602751731873</v>
      </c>
      <c r="D150" s="4" t="n">
        <v>0.9961180686950684</v>
      </c>
      <c r="E150" s="4" t="n">
        <v>0.9916666666666667</v>
      </c>
      <c r="F150" s="4" t="n">
        <v>0.66</v>
      </c>
      <c r="G150" s="4" t="n">
        <v>0.673</v>
      </c>
      <c r="H150" s="4" t="n">
        <v>1.088391168e-05</v>
      </c>
      <c r="I150" s="4" t="n">
        <v>0.6879999999999999</v>
      </c>
      <c r="J150" s="4" t="n">
        <v>0.6929999999999999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0.7550619840621948</v>
      </c>
      <c r="C151" s="4" t="n">
        <v>1.044606447219849</v>
      </c>
      <c r="D151" s="4" t="n">
        <v>0.9961236715316772</v>
      </c>
      <c r="E151" s="4" t="n">
        <v>0.9916666666666667</v>
      </c>
      <c r="F151" s="4" t="n">
        <v>0.66</v>
      </c>
      <c r="G151" s="4" t="n">
        <v>0.673</v>
      </c>
      <c r="H151" s="4" t="n">
        <v>1.088391168e-05</v>
      </c>
      <c r="I151" s="4" t="n">
        <v>0.6879999999999999</v>
      </c>
      <c r="J151" s="4" t="n">
        <v>0.6929999999999999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0.7577482461929321</v>
      </c>
      <c r="C152" s="4" t="n">
        <v>1.044607639312744</v>
      </c>
      <c r="D152" s="4" t="n">
        <v>0.9961272478103638</v>
      </c>
      <c r="E152" s="4" t="n">
        <v>0.9916666666666667</v>
      </c>
      <c r="F152" s="4" t="n">
        <v>0.66</v>
      </c>
      <c r="G152" s="4" t="n">
        <v>0.673</v>
      </c>
      <c r="H152" s="4" t="n">
        <v>1.088391168e-05</v>
      </c>
      <c r="I152" s="4" t="n">
        <v>0.6879999999999999</v>
      </c>
      <c r="J152" s="4" t="n">
        <v>0.6929999999999999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0.7852194905281067</v>
      </c>
      <c r="C153" s="4" t="n">
        <v>1.044606447219849</v>
      </c>
      <c r="D153" s="4" t="n">
        <v>0.9961313009262085</v>
      </c>
      <c r="E153" s="4" t="n">
        <v>0.9916666666666667</v>
      </c>
      <c r="F153" s="4" t="n">
        <v>0.66</v>
      </c>
      <c r="G153" s="4" t="n">
        <v>0.673</v>
      </c>
      <c r="H153" s="4" t="n">
        <v>1.088391168e-05</v>
      </c>
      <c r="I153" s="4" t="n">
        <v>0.6879999999999999</v>
      </c>
      <c r="J153" s="4" t="n">
        <v>0.6929999999999999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0.7493237853050232</v>
      </c>
      <c r="C154" s="4" t="n">
        <v>1.044604778289795</v>
      </c>
      <c r="D154" s="4" t="n">
        <v>0.9961342215538025</v>
      </c>
      <c r="E154" s="4" t="n">
        <v>0.9916666666666667</v>
      </c>
      <c r="F154" s="4" t="n">
        <v>0.66</v>
      </c>
      <c r="G154" s="4" t="n">
        <v>0.673</v>
      </c>
      <c r="H154" s="4" t="n">
        <v>1.088391168e-05</v>
      </c>
      <c r="I154" s="4" t="n">
        <v>0.6879999999999999</v>
      </c>
      <c r="J154" s="4" t="n">
        <v>0.6929999999999999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0.8604671955108643</v>
      </c>
      <c r="C155" s="4" t="n">
        <v>1.044608116149902</v>
      </c>
      <c r="D155" s="4" t="n">
        <v>0.9961410164833069</v>
      </c>
      <c r="E155" s="4" t="n">
        <v>0.9916666666666667</v>
      </c>
      <c r="F155" s="4" t="n">
        <v>0.66</v>
      </c>
      <c r="G155" s="4" t="n">
        <v>0.673</v>
      </c>
      <c r="H155" s="4" t="n">
        <v>1.088391168e-05</v>
      </c>
      <c r="I155" s="4" t="n">
        <v>0.6879999999999999</v>
      </c>
      <c r="J155" s="4" t="n">
        <v>0.6929999999999999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0.6778408288955688</v>
      </c>
      <c r="C156" s="4" t="n">
        <v>1.044605255126953</v>
      </c>
      <c r="D156" s="4" t="n">
        <v>0.996142566204071</v>
      </c>
      <c r="E156" s="4" t="n">
        <v>0.9916666666666667</v>
      </c>
      <c r="F156" s="4" t="n">
        <v>0.66</v>
      </c>
      <c r="G156" s="4" t="n">
        <v>0.673</v>
      </c>
      <c r="H156" s="4" t="n">
        <v>1.088391168e-05</v>
      </c>
      <c r="I156" s="4" t="n">
        <v>0.6879999999999999</v>
      </c>
      <c r="J156" s="4" t="n">
        <v>0.6929999999999999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0.8228544592857361</v>
      </c>
      <c r="C157" s="4" t="n">
        <v>1.044607162475586</v>
      </c>
      <c r="D157" s="4" t="n">
        <v>0.9961464405059814</v>
      </c>
      <c r="E157" s="4" t="n">
        <v>0.9916666666666667</v>
      </c>
      <c r="F157" s="4" t="n">
        <v>0.66</v>
      </c>
      <c r="G157" s="4" t="n">
        <v>0.673</v>
      </c>
      <c r="H157" s="4" t="n">
        <v>1e-05</v>
      </c>
      <c r="I157" s="4" t="n">
        <v>0.6879999999999999</v>
      </c>
      <c r="J157" s="4" t="n">
        <v>0.6929999999999999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0.7262148261070251</v>
      </c>
      <c r="C158" s="4" t="n">
        <v>1.044608592987061</v>
      </c>
      <c r="D158" s="4" t="n">
        <v>0.996150016784668</v>
      </c>
      <c r="E158" s="4" t="n">
        <v>0.9916666666666667</v>
      </c>
      <c r="F158" s="4" t="n">
        <v>0.66</v>
      </c>
      <c r="G158" s="4" t="n">
        <v>0.673</v>
      </c>
      <c r="H158" s="4" t="n">
        <v>1e-05</v>
      </c>
      <c r="I158" s="4" t="n">
        <v>0.6879999999999999</v>
      </c>
      <c r="J158" s="4" t="n">
        <v>0.6929999999999999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0.9456518292427063</v>
      </c>
      <c r="C159" s="4" t="n">
        <v>1.044610142707825</v>
      </c>
      <c r="D159" s="4" t="n">
        <v>0.9961524605751038</v>
      </c>
      <c r="E159" s="4" t="n">
        <v>0.9916666666666667</v>
      </c>
      <c r="F159" s="4" t="n">
        <v>0.66</v>
      </c>
      <c r="G159" s="4" t="n">
        <v>0.673</v>
      </c>
      <c r="H159" s="4" t="n">
        <v>1e-05</v>
      </c>
      <c r="I159" s="4" t="n">
        <v>0.6879999999999999</v>
      </c>
      <c r="J159" s="4" t="n">
        <v>0.6929999999999999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0.8176685571670532</v>
      </c>
      <c r="C160" s="4" t="n">
        <v>1.044615864753723</v>
      </c>
      <c r="D160" s="4" t="n">
        <v>0.9961592555046082</v>
      </c>
      <c r="E160" s="4" t="n">
        <v>0.9916666666666667</v>
      </c>
      <c r="F160" s="4" t="n">
        <v>0.658</v>
      </c>
      <c r="G160" s="4" t="n">
        <v>0.673</v>
      </c>
      <c r="H160" s="4" t="n">
        <v>1e-05</v>
      </c>
      <c r="I160" s="4" t="n">
        <v>0.6879999999999999</v>
      </c>
      <c r="J160" s="4" t="n">
        <v>0.6929999999999999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0.9161736965179443</v>
      </c>
      <c r="C161" s="4" t="n">
        <v>1.044620037078857</v>
      </c>
      <c r="D161" s="4" t="n">
        <v>0.9961650371551514</v>
      </c>
      <c r="E161" s="4" t="n">
        <v>0.9916666666666667</v>
      </c>
      <c r="F161" s="4" t="n">
        <v>0.658</v>
      </c>
      <c r="G161" s="4" t="n">
        <v>0.673</v>
      </c>
      <c r="H161" s="4" t="n">
        <v>1e-05</v>
      </c>
      <c r="I161" s="4" t="n">
        <v>0.6879999999999999</v>
      </c>
      <c r="J161" s="4" t="n">
        <v>0.6929999999999999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0.8500925898551941</v>
      </c>
      <c r="C162" s="4" t="n">
        <v>1.044618606567383</v>
      </c>
      <c r="D162" s="4" t="n">
        <v>0.9961686730384827</v>
      </c>
      <c r="E162" s="4" t="n">
        <v>0.9916666666666667</v>
      </c>
      <c r="F162" s="4" t="n">
        <v>0.658</v>
      </c>
      <c r="G162" s="4" t="n">
        <v>0.673</v>
      </c>
      <c r="H162" s="4" t="n">
        <v>1e-05</v>
      </c>
      <c r="I162" s="4" t="n">
        <v>0.6879999999999999</v>
      </c>
      <c r="J162" s="4" t="n">
        <v>0.6929999999999999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0.7481707334518433</v>
      </c>
      <c r="C163" s="4" t="n">
        <v>1.044617891311646</v>
      </c>
      <c r="D163" s="4" t="n">
        <v>0.9961726665496826</v>
      </c>
      <c r="E163" s="4" t="n">
        <v>0.9916666666666667</v>
      </c>
      <c r="F163" s="4" t="n">
        <v>0.658</v>
      </c>
      <c r="G163" s="4" t="n">
        <v>0.673</v>
      </c>
      <c r="H163" s="4" t="n">
        <v>1e-05</v>
      </c>
      <c r="I163" s="4" t="n">
        <v>0.6879999999999999</v>
      </c>
      <c r="J163" s="4" t="n">
        <v>0.6929999999999999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0.8910630345344543</v>
      </c>
      <c r="C164" s="4" t="n">
        <v>1.044617772102356</v>
      </c>
      <c r="D164" s="4" t="n">
        <v>0.9961763620376587</v>
      </c>
      <c r="E164" s="4" t="n">
        <v>0.9916666666666667</v>
      </c>
      <c r="F164" s="4" t="n">
        <v>0.658</v>
      </c>
      <c r="G164" s="4" t="n">
        <v>0.673</v>
      </c>
      <c r="H164" s="4" t="n">
        <v>1e-05</v>
      </c>
      <c r="I164" s="4" t="n">
        <v>0.6879999999999999</v>
      </c>
      <c r="J164" s="4" t="n">
        <v>0.6929999999999999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0.8715141415596008</v>
      </c>
      <c r="C165" s="4" t="n">
        <v>1.044618129730225</v>
      </c>
      <c r="D165" s="4" t="n">
        <v>0.9961811304092407</v>
      </c>
      <c r="E165" s="4" t="n">
        <v>0.9916666666666667</v>
      </c>
      <c r="F165" s="4" t="n">
        <v>0.658</v>
      </c>
      <c r="G165" s="4" t="n">
        <v>0.673</v>
      </c>
      <c r="H165" s="4" t="n">
        <v>1e-05</v>
      </c>
      <c r="I165" s="4" t="n">
        <v>0.6879999999999999</v>
      </c>
      <c r="J165" s="4" t="n">
        <v>0.6929999999999999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0.862377941608429</v>
      </c>
      <c r="C166" s="4" t="n">
        <v>1.044618487358093</v>
      </c>
      <c r="D166" s="4" t="n">
        <v>0.9961839914321899</v>
      </c>
      <c r="E166" s="4" t="n">
        <v>0.9916666666666667</v>
      </c>
      <c r="F166" s="4" t="n">
        <v>0.658</v>
      </c>
      <c r="G166" s="4" t="n">
        <v>0.673</v>
      </c>
      <c r="H166" s="4" t="n">
        <v>1e-05</v>
      </c>
      <c r="I166" s="4" t="n">
        <v>0.6879999999999999</v>
      </c>
      <c r="J166" s="4" t="n">
        <v>0.6929999999999999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0.8802004456520081</v>
      </c>
      <c r="C167" s="4" t="n">
        <v>1.044622778892517</v>
      </c>
      <c r="D167" s="4" t="n">
        <v>0.9961902499198914</v>
      </c>
      <c r="E167" s="4" t="n">
        <v>0.9916666666666667</v>
      </c>
      <c r="F167" s="4" t="n">
        <v>0.658</v>
      </c>
      <c r="G167" s="4" t="n">
        <v>0.673</v>
      </c>
      <c r="H167" s="4" t="n">
        <v>1e-05</v>
      </c>
      <c r="I167" s="4" t="n">
        <v>0.6879999999999999</v>
      </c>
      <c r="J167" s="4" t="n">
        <v>0.6929999999999999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0.7749153971672058</v>
      </c>
      <c r="C168" s="4" t="n">
        <v>1.044626712799072</v>
      </c>
      <c r="D168" s="4" t="n">
        <v>0.9961948394775391</v>
      </c>
      <c r="E168" s="4" t="n">
        <v>0.9916666666666667</v>
      </c>
      <c r="F168" s="4" t="n">
        <v>0.658</v>
      </c>
      <c r="G168" s="4" t="n">
        <v>0.673</v>
      </c>
      <c r="H168" s="4" t="n">
        <v>1e-05</v>
      </c>
      <c r="I168" s="4" t="n">
        <v>0.6879999999999999</v>
      </c>
      <c r="J168" s="4" t="n">
        <v>0.6929999999999999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0.7483452558517456</v>
      </c>
      <c r="C169" s="4" t="n">
        <v>1.044632315635681</v>
      </c>
      <c r="D169" s="4" t="n">
        <v>0.9962011575698853</v>
      </c>
      <c r="E169" s="4" t="n">
        <v>0.9916666666666667</v>
      </c>
      <c r="F169" s="4" t="n">
        <v>0.658</v>
      </c>
      <c r="G169" s="4" t="n">
        <v>0.673</v>
      </c>
      <c r="H169" s="4" t="n">
        <v>1e-05</v>
      </c>
      <c r="I169" s="4" t="n">
        <v>0.6879999999999999</v>
      </c>
      <c r="J169" s="4" t="n">
        <v>0.6929999999999999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0.7329776287078857</v>
      </c>
      <c r="C170" s="4" t="n">
        <v>1.044633507728577</v>
      </c>
      <c r="D170" s="4" t="n">
        <v>0.9962039589881897</v>
      </c>
      <c r="E170" s="4" t="n">
        <v>0.9916666666666667</v>
      </c>
      <c r="F170" s="4" t="n">
        <v>0.658</v>
      </c>
      <c r="G170" s="4" t="n">
        <v>0.673</v>
      </c>
      <c r="H170" s="4" t="n">
        <v>1e-05</v>
      </c>
      <c r="I170" s="4" t="n">
        <v>0.6879999999999999</v>
      </c>
      <c r="J170" s="4" t="n">
        <v>0.6929999999999999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0.6258285641670227</v>
      </c>
      <c r="C171" s="4" t="n">
        <v>1.044635772705078</v>
      </c>
      <c r="D171" s="4" t="n">
        <v>0.996208131313324</v>
      </c>
      <c r="E171" s="4" t="n">
        <v>0.9916666666666667</v>
      </c>
      <c r="F171" s="4" t="n">
        <v>0.658</v>
      </c>
      <c r="G171" s="4" t="n">
        <v>0.673</v>
      </c>
      <c r="H171" s="4" t="n">
        <v>1e-05</v>
      </c>
      <c r="I171" s="4" t="n">
        <v>0.6879999999999999</v>
      </c>
      <c r="J171" s="4" t="n">
        <v>0.6929999999999999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0.8100197315216064</v>
      </c>
      <c r="C172" s="4" t="n">
        <v>1.04463803768158</v>
      </c>
      <c r="D172" s="4" t="n">
        <v>0.996212363243103</v>
      </c>
      <c r="E172" s="4" t="n">
        <v>0.9916666666666667</v>
      </c>
      <c r="F172" s="4" t="n">
        <v>0.658</v>
      </c>
      <c r="G172" s="4" t="n">
        <v>0.673</v>
      </c>
      <c r="H172" s="4" t="n">
        <v>1e-05</v>
      </c>
      <c r="I172" s="4" t="n">
        <v>0.6879999999999999</v>
      </c>
      <c r="J172" s="4" t="n">
        <v>0.6929999999999999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0.8599240779876709</v>
      </c>
      <c r="C173" s="4" t="n">
        <v>1.04464054107666</v>
      </c>
      <c r="D173" s="4" t="n">
        <v>0.9962168335914612</v>
      </c>
      <c r="E173" s="4" t="n">
        <v>0.9916666666666667</v>
      </c>
      <c r="F173" s="4" t="n">
        <v>0.658</v>
      </c>
      <c r="G173" s="4" t="n">
        <v>0.673</v>
      </c>
      <c r="H173" s="4" t="n">
        <v>1e-05</v>
      </c>
      <c r="I173" s="4" t="n">
        <v>0.6879999999999999</v>
      </c>
      <c r="J173" s="4" t="n">
        <v>0.6929999999999999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0.840764045715332</v>
      </c>
      <c r="C174" s="4" t="n">
        <v>1.044648170471191</v>
      </c>
      <c r="D174" s="4" t="n">
        <v>0.9962239861488342</v>
      </c>
      <c r="E174" s="4" t="n">
        <v>0.9916666666666667</v>
      </c>
      <c r="F174" s="4" t="n">
        <v>0.658</v>
      </c>
      <c r="G174" s="4" t="n">
        <v>0.673</v>
      </c>
      <c r="H174" s="4" t="n">
        <v>1e-05</v>
      </c>
      <c r="I174" s="4" t="n">
        <v>0.6879999999999999</v>
      </c>
      <c r="J174" s="4" t="n">
        <v>0.6929999999999999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0.8319419622421265</v>
      </c>
      <c r="C175" s="4" t="n">
        <v>1.044657230377197</v>
      </c>
      <c r="D175" s="4" t="n">
        <v>0.9962326884269714</v>
      </c>
      <c r="E175" s="4" t="n">
        <v>0.9916666666666667</v>
      </c>
      <c r="F175" s="4" t="n">
        <v>0.658</v>
      </c>
      <c r="G175" s="4" t="n">
        <v>0.673</v>
      </c>
      <c r="H175" s="4" t="n">
        <v>1e-05</v>
      </c>
      <c r="I175" s="4" t="n">
        <v>0.6879999999999999</v>
      </c>
      <c r="J175" s="4" t="n">
        <v>0.6929999999999999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0.8671186566352844</v>
      </c>
      <c r="C176" s="4" t="n">
        <v>1.044659614562988</v>
      </c>
      <c r="D176" s="4" t="n">
        <v>0.9962365031242371</v>
      </c>
      <c r="E176" s="4" t="n">
        <v>0.9916666666666667</v>
      </c>
      <c r="F176" s="4" t="n">
        <v>0.658</v>
      </c>
      <c r="G176" s="4" t="n">
        <v>0.673</v>
      </c>
      <c r="H176" s="4" t="n">
        <v>1e-05</v>
      </c>
      <c r="I176" s="4" t="n">
        <v>0.6879999999999999</v>
      </c>
      <c r="J176" s="4" t="n">
        <v>0.6929999999999999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0.8861969113349915</v>
      </c>
      <c r="C177" s="4" t="n">
        <v>1.044664263725281</v>
      </c>
      <c r="D177" s="4" t="n">
        <v>0.9962418079376221</v>
      </c>
      <c r="E177" s="4" t="n">
        <v>0.9916666666666667</v>
      </c>
      <c r="F177" s="4" t="n">
        <v>0.658</v>
      </c>
      <c r="G177" s="4" t="n">
        <v>0.673</v>
      </c>
      <c r="H177" s="4" t="n">
        <v>1e-05</v>
      </c>
      <c r="I177" s="4" t="n">
        <v>0.6879999999999999</v>
      </c>
      <c r="J177" s="4" t="n">
        <v>0.6929999999999999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0.8243913054466248</v>
      </c>
      <c r="C178" s="4" t="n">
        <v>1.044668436050415</v>
      </c>
      <c r="D178" s="4" t="n">
        <v>0.9962464570999146</v>
      </c>
      <c r="E178" s="4" t="n">
        <v>0.9916666666666667</v>
      </c>
      <c r="F178" s="4" t="n">
        <v>0.658</v>
      </c>
      <c r="G178" s="4" t="n">
        <v>0.673</v>
      </c>
      <c r="H178" s="4" t="n">
        <v>1e-05</v>
      </c>
      <c r="I178" s="4" t="n">
        <v>0.6879999999999999</v>
      </c>
      <c r="J178" s="4" t="n">
        <v>0.6929999999999999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0.7703108191490173</v>
      </c>
      <c r="C179" s="4" t="n">
        <v>1.04467236995697</v>
      </c>
      <c r="D179" s="4" t="n">
        <v>0.9962503910064697</v>
      </c>
      <c r="E179" s="4" t="n">
        <v>0.9916666666666667</v>
      </c>
      <c r="F179" s="4" t="n">
        <v>0.658</v>
      </c>
      <c r="G179" s="4" t="n">
        <v>0.673</v>
      </c>
      <c r="H179" s="4" t="n">
        <v>1e-05</v>
      </c>
      <c r="I179" s="4" t="n">
        <v>0.6879999999999999</v>
      </c>
      <c r="J179" s="4" t="n">
        <v>0.6929999999999999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0.7696365118026733</v>
      </c>
      <c r="C180" s="4" t="n">
        <v>1.044677019119263</v>
      </c>
      <c r="D180" s="4" t="n">
        <v>0.9962547421455383</v>
      </c>
      <c r="E180" s="4" t="n">
        <v>0.9916666666666667</v>
      </c>
      <c r="F180" s="4" t="n">
        <v>0.658</v>
      </c>
      <c r="G180" s="4" t="n">
        <v>0.673</v>
      </c>
      <c r="H180" s="4" t="n">
        <v>1e-05</v>
      </c>
      <c r="I180" s="4" t="n">
        <v>0.6879999999999999</v>
      </c>
      <c r="J180" s="4" t="n">
        <v>0.6929999999999999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0.6975321173667908</v>
      </c>
      <c r="C181" s="4" t="n">
        <v>1.044681191444397</v>
      </c>
      <c r="D181" s="4" t="n">
        <v>0.9962592124938965</v>
      </c>
      <c r="E181" s="4" t="n">
        <v>0.9916666666666667</v>
      </c>
      <c r="F181" s="4" t="n">
        <v>0.658</v>
      </c>
      <c r="G181" s="4" t="n">
        <v>0.673</v>
      </c>
      <c r="H181" s="4" t="n">
        <v>1e-05</v>
      </c>
      <c r="I181" s="4" t="n">
        <v>0.6879999999999999</v>
      </c>
      <c r="J181" s="4" t="n">
        <v>0.6929999999999999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0.6798608899116516</v>
      </c>
      <c r="C182" s="4" t="n">
        <v>1.044684290885925</v>
      </c>
      <c r="D182" s="4" t="n">
        <v>0.9962624311447144</v>
      </c>
      <c r="E182" s="4" t="n">
        <v>0.9916666666666667</v>
      </c>
      <c r="F182" s="4" t="n">
        <v>0.658</v>
      </c>
      <c r="G182" s="4" t="n">
        <v>0.673</v>
      </c>
      <c r="H182" s="4" t="n">
        <v>1e-05</v>
      </c>
      <c r="I182" s="4" t="n">
        <v>0.6879999999999999</v>
      </c>
      <c r="J182" s="4" t="n">
        <v>0.6929999999999999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0.7376319169998169</v>
      </c>
      <c r="C183" s="4" t="n">
        <v>1.044695019721985</v>
      </c>
      <c r="D183" s="4" t="n">
        <v>0.9962705969810486</v>
      </c>
      <c r="E183" s="4" t="n">
        <v>0.9916666666666667</v>
      </c>
      <c r="F183" s="4" t="n">
        <v>0.658</v>
      </c>
      <c r="G183" s="4" t="n">
        <v>0.673</v>
      </c>
      <c r="H183" s="4" t="n">
        <v>1e-05</v>
      </c>
      <c r="I183" s="4" t="n">
        <v>0.6879999999999999</v>
      </c>
      <c r="J183" s="4" t="n">
        <v>0.6929999999999999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0.6978995203971863</v>
      </c>
      <c r="C184" s="4" t="n">
        <v>1.044702649116516</v>
      </c>
      <c r="D184" s="4" t="n">
        <v>0.996276319026947</v>
      </c>
      <c r="E184" s="4" t="n">
        <v>0.9916666666666667</v>
      </c>
      <c r="F184" s="4" t="n">
        <v>0.658</v>
      </c>
      <c r="G184" s="4" t="n">
        <v>0.673</v>
      </c>
      <c r="H184" s="4" t="n">
        <v>1e-05</v>
      </c>
      <c r="I184" s="4" t="n">
        <v>0.6879999999999999</v>
      </c>
      <c r="J184" s="4" t="n">
        <v>0.6929999999999999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0.7812623381614685</v>
      </c>
      <c r="C185" s="4" t="n">
        <v>1.044706583023071</v>
      </c>
      <c r="D185" s="4" t="n">
        <v>0.9962798953056335</v>
      </c>
      <c r="E185" s="4" t="n">
        <v>0.9916666666666667</v>
      </c>
      <c r="F185" s="4" t="n">
        <v>0.658</v>
      </c>
      <c r="G185" s="4" t="n">
        <v>0.673</v>
      </c>
      <c r="H185" s="4" t="n">
        <v>1e-05</v>
      </c>
      <c r="I185" s="4" t="n">
        <v>0.6879999999999999</v>
      </c>
      <c r="J185" s="4" t="n">
        <v>0.6929999999999999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0.9052788019180298</v>
      </c>
      <c r="C186" s="4" t="n">
        <v>1.044718265533447</v>
      </c>
      <c r="D186" s="4" t="n">
        <v>0.9962893724441528</v>
      </c>
      <c r="E186" s="4" t="n">
        <v>0.9916666666666667</v>
      </c>
      <c r="F186" s="4" t="n">
        <v>0.658</v>
      </c>
      <c r="G186" s="4" t="n">
        <v>0.673</v>
      </c>
      <c r="H186" s="4" t="n">
        <v>1e-05</v>
      </c>
      <c r="I186" s="4" t="n">
        <v>0.6879999999999999</v>
      </c>
      <c r="J186" s="4" t="n">
        <v>0.6929999999999999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0.9504798650741577</v>
      </c>
      <c r="C187" s="4" t="n">
        <v>1.044735312461853</v>
      </c>
      <c r="D187" s="4" t="n">
        <v>0.9963026642799377</v>
      </c>
      <c r="E187" s="4" t="n">
        <v>0.9916666666666667</v>
      </c>
      <c r="F187" s="4" t="n">
        <v>0.658</v>
      </c>
      <c r="G187" s="4" t="n">
        <v>0.673</v>
      </c>
      <c r="H187" s="4" t="n">
        <v>1e-05</v>
      </c>
      <c r="I187" s="4" t="n">
        <v>0.6879999999999999</v>
      </c>
      <c r="J187" s="4" t="n">
        <v>0.6929999999999999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0.8745667934417725</v>
      </c>
      <c r="C188" s="4" t="n">
        <v>1.044747829437256</v>
      </c>
      <c r="D188" s="4" t="n">
        <v>0.9963127970695496</v>
      </c>
      <c r="E188" s="4" t="n">
        <v>0.9916666666666667</v>
      </c>
      <c r="F188" s="4" t="n">
        <v>0.658</v>
      </c>
      <c r="G188" s="4" t="n">
        <v>0.673</v>
      </c>
      <c r="H188" s="4" t="n">
        <v>1e-05</v>
      </c>
      <c r="I188" s="4" t="n">
        <v>0.6879999999999999</v>
      </c>
      <c r="J188" s="4" t="n">
        <v>0.6929999999999999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0.8702648282051086</v>
      </c>
      <c r="C189" s="4" t="n">
        <v>1.044758558273315</v>
      </c>
      <c r="D189" s="4" t="n">
        <v>0.9963219165802002</v>
      </c>
      <c r="E189" s="4" t="n">
        <v>0.9916666666666667</v>
      </c>
      <c r="F189" s="4" t="n">
        <v>0.658</v>
      </c>
      <c r="G189" s="4" t="n">
        <v>0.673</v>
      </c>
      <c r="H189" s="4" t="n">
        <v>1e-05</v>
      </c>
      <c r="I189" s="4" t="n">
        <v>0.6879999999999999</v>
      </c>
      <c r="J189" s="4" t="n">
        <v>0.6929999999999999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0.9123581647872925</v>
      </c>
      <c r="C190" s="4" t="n">
        <v>1.044766664505005</v>
      </c>
      <c r="D190" s="4" t="n">
        <v>0.9963280558586121</v>
      </c>
      <c r="E190" s="4" t="n">
        <v>0.9916666666666667</v>
      </c>
      <c r="F190" s="4" t="n">
        <v>0.658</v>
      </c>
      <c r="G190" s="4" t="n">
        <v>0.673</v>
      </c>
      <c r="H190" s="4" t="n">
        <v>1e-05</v>
      </c>
      <c r="I190" s="4" t="n">
        <v>0.6879999999999999</v>
      </c>
      <c r="J190" s="4" t="n">
        <v>0.6929999999999999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0.8074934482574463</v>
      </c>
      <c r="C191" s="4" t="n">
        <v>1.044771432876587</v>
      </c>
      <c r="D191" s="4" t="n">
        <v>0.9963316321372986</v>
      </c>
      <c r="E191" s="4" t="n">
        <v>0.9916666666666667</v>
      </c>
      <c r="F191" s="4" t="n">
        <v>0.658</v>
      </c>
      <c r="G191" s="4" t="n">
        <v>0.673</v>
      </c>
      <c r="H191" s="4" t="n">
        <v>1e-05</v>
      </c>
      <c r="I191" s="4" t="n">
        <v>0.6879999999999999</v>
      </c>
      <c r="J191" s="4" t="n">
        <v>0.6929999999999999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0.7647747397422791</v>
      </c>
      <c r="C192" s="4" t="n">
        <v>1.044778227806091</v>
      </c>
      <c r="D192" s="4" t="n">
        <v>0.9963374137878418</v>
      </c>
      <c r="E192" s="4" t="n">
        <v>0.9916666666666667</v>
      </c>
      <c r="F192" s="4" t="n">
        <v>0.658</v>
      </c>
      <c r="G192" s="4" t="n">
        <v>0.673</v>
      </c>
      <c r="H192" s="4" t="n">
        <v>1e-05</v>
      </c>
      <c r="I192" s="4" t="n">
        <v>0.6879999999999999</v>
      </c>
      <c r="J192" s="4" t="n">
        <v>0.6929999999999999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0.6657037138938904</v>
      </c>
      <c r="C193" s="4" t="n">
        <v>1.044781684875488</v>
      </c>
      <c r="D193" s="4" t="n">
        <v>0.9963398575782776</v>
      </c>
      <c r="E193" s="4" t="n">
        <v>0.9916666666666667</v>
      </c>
      <c r="F193" s="4" t="n">
        <v>0.658</v>
      </c>
      <c r="G193" s="4" t="n">
        <v>0.673</v>
      </c>
      <c r="H193" s="4" t="n">
        <v>1e-05</v>
      </c>
      <c r="I193" s="4" t="n">
        <v>0.6879999999999999</v>
      </c>
      <c r="J193" s="4" t="n">
        <v>0.6929999999999999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0.8144635558128357</v>
      </c>
      <c r="C194" s="4" t="n">
        <v>1.04477334022522</v>
      </c>
      <c r="D194" s="4" t="n">
        <v>0.996332585811615</v>
      </c>
      <c r="E194" s="4" t="n">
        <v>0.9916666666666667</v>
      </c>
      <c r="F194" s="4" t="n">
        <v>0.658</v>
      </c>
      <c r="G194" s="4" t="n">
        <v>0.673</v>
      </c>
      <c r="H194" s="4" t="n">
        <v>1e-05</v>
      </c>
      <c r="I194" s="4" t="n">
        <v>0.6879999999999999</v>
      </c>
      <c r="J194" s="4" t="n">
        <v>0.6929999999999999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0.8413549661636353</v>
      </c>
      <c r="C195" s="4" t="n">
        <v>1.044766068458557</v>
      </c>
      <c r="D195" s="4" t="n">
        <v>0.9963253736495972</v>
      </c>
      <c r="E195" s="4" t="n">
        <v>0.9916666666666667</v>
      </c>
      <c r="F195" s="4" t="n">
        <v>0.658</v>
      </c>
      <c r="G195" s="4" t="n">
        <v>0.673</v>
      </c>
      <c r="H195" s="4" t="n">
        <v>1e-05</v>
      </c>
      <c r="I195" s="4" t="n">
        <v>0.6879999999999999</v>
      </c>
      <c r="J195" s="4" t="n">
        <v>0.6929999999999999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0.7893521785736084</v>
      </c>
      <c r="C196" s="4" t="n">
        <v>1.044769525527954</v>
      </c>
      <c r="D196" s="4" t="n">
        <v>0.9963269233703613</v>
      </c>
      <c r="E196" s="4" t="n">
        <v>0.9916666666666667</v>
      </c>
      <c r="F196" s="4" t="n">
        <v>0.658</v>
      </c>
      <c r="G196" s="4" t="n">
        <v>0.673</v>
      </c>
      <c r="H196" s="4" t="n">
        <v>1e-05</v>
      </c>
      <c r="I196" s="4" t="n">
        <v>0.6879999999999999</v>
      </c>
      <c r="J196" s="4" t="n">
        <v>0.6929999999999999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0.8375545740127563</v>
      </c>
      <c r="C197" s="4" t="n">
        <v>1.044768095016479</v>
      </c>
      <c r="D197" s="4" t="n">
        <v>0.9963244795799255</v>
      </c>
      <c r="E197" s="4" t="n">
        <v>0.9916666666666667</v>
      </c>
      <c r="F197" s="4" t="n">
        <v>0.658</v>
      </c>
      <c r="G197" s="4" t="n">
        <v>0.673</v>
      </c>
      <c r="H197" s="4" t="n">
        <v>1e-05</v>
      </c>
      <c r="I197" s="4" t="n">
        <v>0.6879999999999999</v>
      </c>
      <c r="J197" s="4" t="n">
        <v>0.6929999999999999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0.6496536135673523</v>
      </c>
      <c r="C198" s="4" t="n">
        <v>1.044773101806641</v>
      </c>
      <c r="D198" s="4" t="n">
        <v>0.9963269233703613</v>
      </c>
      <c r="E198" s="4" t="n">
        <v>0.9916666666666667</v>
      </c>
      <c r="F198" s="4" t="n">
        <v>0.658</v>
      </c>
      <c r="G198" s="4" t="n">
        <v>0.673</v>
      </c>
      <c r="H198" s="4" t="n">
        <v>1e-05</v>
      </c>
      <c r="I198" s="4" t="n">
        <v>0.6879999999999999</v>
      </c>
      <c r="J198" s="4" t="n">
        <v>0.6929999999999999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0.8064777255058289</v>
      </c>
      <c r="C199" s="4" t="n">
        <v>1.044772982597351</v>
      </c>
      <c r="D199" s="4" t="n">
        <v>0.9963247776031494</v>
      </c>
      <c r="E199" s="4" t="n">
        <v>0.9916666666666667</v>
      </c>
      <c r="F199" s="4" t="n">
        <v>0.658</v>
      </c>
      <c r="G199" s="4" t="n">
        <v>0.673</v>
      </c>
      <c r="H199" s="4" t="n">
        <v>1e-05</v>
      </c>
      <c r="I199" s="4" t="n">
        <v>0.6879999999999999</v>
      </c>
      <c r="J199" s="4" t="n">
        <v>0.6929999999999999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0.8164668679237366</v>
      </c>
      <c r="C200" s="4" t="n">
        <v>1.0447758436203</v>
      </c>
      <c r="D200" s="4" t="n">
        <v>0.9963252544403076</v>
      </c>
      <c r="E200" s="4" t="n">
        <v>0.9916666666666667</v>
      </c>
      <c r="F200" s="4" t="n">
        <v>0.658</v>
      </c>
      <c r="G200" s="4" t="n">
        <v>0.673</v>
      </c>
      <c r="H200" s="4" t="n">
        <v>1e-05</v>
      </c>
      <c r="I200" s="4" t="n">
        <v>0.6879999999999999</v>
      </c>
      <c r="J200" s="4" t="n">
        <v>0.6929999999999999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0.8049539923667908</v>
      </c>
      <c r="C201" s="4" t="n">
        <v>1.04477858543396</v>
      </c>
      <c r="D201" s="4" t="n">
        <v>0.9963253140449524</v>
      </c>
      <c r="E201" s="4" t="n">
        <v>0.9916666666666667</v>
      </c>
      <c r="F201" s="4" t="n">
        <v>0.658</v>
      </c>
      <c r="G201" s="4" t="n">
        <v>0.673</v>
      </c>
      <c r="H201" s="4" t="n">
        <v>1e-05</v>
      </c>
      <c r="I201" s="4" t="n">
        <v>0.6879999999999999</v>
      </c>
      <c r="J201" s="4" t="n">
        <v>0.6929999999999999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0.8233426213264465</v>
      </c>
      <c r="C202" s="4" t="n">
        <v>1.044781446456909</v>
      </c>
      <c r="D202" s="4" t="n">
        <v>0.9963258504867554</v>
      </c>
      <c r="E202" s="4" t="n">
        <v>0.9916666666666667</v>
      </c>
      <c r="F202" s="4" t="n">
        <v>0.66</v>
      </c>
      <c r="G202" s="4" t="n">
        <v>0.673</v>
      </c>
      <c r="H202" s="4" t="n">
        <v>1e-05</v>
      </c>
      <c r="I202" s="4" t="n">
        <v>0.6879999999999999</v>
      </c>
      <c r="J202" s="4" t="n">
        <v>0.6929999999999999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0.730803906917572</v>
      </c>
      <c r="C203" s="4" t="n">
        <v>1.044781446456909</v>
      </c>
      <c r="D203" s="4" t="n">
        <v>0.996325671672821</v>
      </c>
      <c r="E203" s="4" t="n">
        <v>0.9916666666666667</v>
      </c>
      <c r="F203" s="4" t="n">
        <v>0.66</v>
      </c>
      <c r="G203" s="4" t="n">
        <v>0.673</v>
      </c>
      <c r="H203" s="4" t="n">
        <v>1e-05</v>
      </c>
      <c r="I203" s="4" t="n">
        <v>0.6879999999999999</v>
      </c>
      <c r="J203" s="4" t="n">
        <v>0.6929999999999999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0.6927861571311951</v>
      </c>
      <c r="C204" s="4" t="n">
        <v>1.044785022735596</v>
      </c>
      <c r="D204" s="4" t="n">
        <v>0.9963279366493225</v>
      </c>
      <c r="E204" s="4" t="n">
        <v>0.9916666666666667</v>
      </c>
      <c r="F204" s="4" t="n">
        <v>0.66</v>
      </c>
      <c r="G204" s="4" t="n">
        <v>0.673</v>
      </c>
      <c r="H204" s="4" t="n">
        <v>1e-05</v>
      </c>
      <c r="I204" s="4" t="n">
        <v>0.6879999999999999</v>
      </c>
      <c r="J204" s="4" t="n">
        <v>0.6929999999999999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0.8718006610870361</v>
      </c>
      <c r="C205" s="4" t="n">
        <v>1.044784665107727</v>
      </c>
      <c r="D205" s="4" t="n">
        <v>0.9963266253471375</v>
      </c>
      <c r="E205" s="4" t="n">
        <v>0.9916666666666667</v>
      </c>
      <c r="F205" s="4" t="n">
        <v>0.66</v>
      </c>
      <c r="G205" s="4" t="n">
        <v>0.673</v>
      </c>
      <c r="H205" s="4" t="n">
        <v>1e-05</v>
      </c>
      <c r="I205" s="4" t="n">
        <v>0.6879999999999999</v>
      </c>
      <c r="J205" s="4" t="n">
        <v>0.6929999999999999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0.7688179612159729</v>
      </c>
      <c r="C206" s="4" t="n">
        <v>1.044784665107727</v>
      </c>
      <c r="D206" s="4" t="n">
        <v>0.9963245391845703</v>
      </c>
      <c r="E206" s="4" t="n">
        <v>0.9916666666666667</v>
      </c>
      <c r="F206" s="4" t="n">
        <v>0.66</v>
      </c>
      <c r="G206" s="4" t="n">
        <v>0.673</v>
      </c>
      <c r="H206" s="4" t="n">
        <v>1e-05</v>
      </c>
      <c r="I206" s="4" t="n">
        <v>0.6879999999999999</v>
      </c>
      <c r="J206" s="4" t="n">
        <v>0.6929999999999999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0.6886915564537048</v>
      </c>
      <c r="C207" s="4" t="n">
        <v>1.044787645339966</v>
      </c>
      <c r="D207" s="4" t="n">
        <v>0.9963245987892151</v>
      </c>
      <c r="E207" s="4" t="n">
        <v>0.9916666666666667</v>
      </c>
      <c r="F207" s="4" t="n">
        <v>0.66</v>
      </c>
      <c r="G207" s="4" t="n">
        <v>0.673</v>
      </c>
      <c r="H207" s="4" t="n">
        <v>1e-05</v>
      </c>
      <c r="I207" s="4" t="n">
        <v>0.6879999999999999</v>
      </c>
      <c r="J207" s="4" t="n">
        <v>0.6929999999999999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0.7401476502418518</v>
      </c>
      <c r="C208" s="4" t="n">
        <v>1.04478919506073</v>
      </c>
      <c r="D208" s="4" t="n">
        <v>0.9963237047195435</v>
      </c>
      <c r="E208" s="4" t="n">
        <v>0.9916666666666667</v>
      </c>
      <c r="F208" s="4" t="n">
        <v>0.66</v>
      </c>
      <c r="G208" s="4" t="n">
        <v>0.673</v>
      </c>
      <c r="H208" s="4" t="n">
        <v>1e-05</v>
      </c>
      <c r="I208" s="4" t="n">
        <v>0.6879999999999999</v>
      </c>
      <c r="J208" s="4" t="n">
        <v>0.6929999999999999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0.8246433138847351</v>
      </c>
      <c r="C209" s="4" t="n">
        <v>1.044794917106628</v>
      </c>
      <c r="D209" s="4" t="n">
        <v>0.9963266253471375</v>
      </c>
      <c r="E209" s="4" t="n">
        <v>0.9916666666666667</v>
      </c>
      <c r="F209" s="4" t="n">
        <v>0.66</v>
      </c>
      <c r="G209" s="4" t="n">
        <v>0.673</v>
      </c>
      <c r="H209" s="4" t="n">
        <v>1e-05</v>
      </c>
      <c r="I209" s="4" t="n">
        <v>0.6879999999999999</v>
      </c>
      <c r="J209" s="4" t="n">
        <v>0.6929999999999999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0.8131980299949646</v>
      </c>
      <c r="C210" s="4" t="n">
        <v>1.044803738594055</v>
      </c>
      <c r="D210" s="4" t="n">
        <v>0.9963328838348389</v>
      </c>
      <c r="E210" s="4" t="n">
        <v>0.9916666666666667</v>
      </c>
      <c r="F210" s="4" t="n">
        <v>0.66</v>
      </c>
      <c r="G210" s="4" t="n">
        <v>0.673</v>
      </c>
      <c r="H210" s="4" t="n">
        <v>1e-05</v>
      </c>
      <c r="I210" s="4" t="n">
        <v>0.6879999999999999</v>
      </c>
      <c r="J210" s="4" t="n">
        <v>0.6929999999999999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0.7790208458900452</v>
      </c>
      <c r="C211" s="4" t="n">
        <v>1.044810771942139</v>
      </c>
      <c r="D211" s="4" t="n">
        <v>0.9963368773460388</v>
      </c>
      <c r="E211" s="4" t="n">
        <v>0.9916666666666667</v>
      </c>
      <c r="F211" s="4" t="n">
        <v>0.66</v>
      </c>
      <c r="G211" s="4" t="n">
        <v>0.673</v>
      </c>
      <c r="H211" s="4" t="n">
        <v>1e-05</v>
      </c>
      <c r="I211" s="4" t="n">
        <v>0.6879999999999999</v>
      </c>
      <c r="J211" s="4" t="n">
        <v>0.6929999999999999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0.6676093935966492</v>
      </c>
      <c r="C212" s="4" t="n">
        <v>1.044816613197327</v>
      </c>
      <c r="D212" s="4" t="n">
        <v>0.9963397979736328</v>
      </c>
      <c r="E212" s="4" t="n">
        <v>0.9916666666666667</v>
      </c>
      <c r="F212" s="4" t="n">
        <v>0.658</v>
      </c>
      <c r="G212" s="4" t="n">
        <v>0.673</v>
      </c>
      <c r="H212" s="4" t="n">
        <v>1e-05</v>
      </c>
      <c r="I212" s="4" t="n">
        <v>0.6879999999999999</v>
      </c>
      <c r="J212" s="4" t="n">
        <v>0.6929999999999999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0.891571044921875</v>
      </c>
      <c r="C213" s="4" t="n">
        <v>1.044812798500061</v>
      </c>
      <c r="D213" s="4" t="n">
        <v>0.9963366985321045</v>
      </c>
      <c r="E213" s="4" t="n">
        <v>0.9916666666666667</v>
      </c>
      <c r="F213" s="4" t="n">
        <v>0.658</v>
      </c>
      <c r="G213" s="4" t="n">
        <v>0.673</v>
      </c>
      <c r="H213" s="4" t="n">
        <v>1e-05</v>
      </c>
      <c r="I213" s="4" t="n">
        <v>0.6879999999999999</v>
      </c>
      <c r="J213" s="4" t="n">
        <v>0.6929999999999999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0.8044096827507019</v>
      </c>
      <c r="C214" s="4" t="n">
        <v>1.044804573059082</v>
      </c>
      <c r="D214" s="4" t="n">
        <v>0.9963303208351135</v>
      </c>
      <c r="E214" s="4" t="n">
        <v>0.9916666666666667</v>
      </c>
      <c r="F214" s="4" t="n">
        <v>0.658</v>
      </c>
      <c r="G214" s="4" t="n">
        <v>0.673</v>
      </c>
      <c r="H214" s="4" t="n">
        <v>1e-05</v>
      </c>
      <c r="I214" s="4" t="n">
        <v>0.6879999999999999</v>
      </c>
      <c r="J214" s="4" t="n">
        <v>0.6929999999999999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0.7756540775299072</v>
      </c>
      <c r="C215" s="4" t="n">
        <v>1.044798493385315</v>
      </c>
      <c r="D215" s="4" t="n">
        <v>0.9963268637657166</v>
      </c>
      <c r="E215" s="4" t="n">
        <v>0.9916666666666667</v>
      </c>
      <c r="F215" s="4" t="n">
        <v>0.658</v>
      </c>
      <c r="G215" s="4" t="n">
        <v>0.673</v>
      </c>
      <c r="H215" s="4" t="n">
        <v>1e-05</v>
      </c>
      <c r="I215" s="4" t="n">
        <v>0.6879999999999999</v>
      </c>
      <c r="J215" s="4" t="n">
        <v>0.6929999999999999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0.7939425706863403</v>
      </c>
      <c r="C216" s="4" t="n">
        <v>1.044793248176575</v>
      </c>
      <c r="D216" s="4" t="n">
        <v>0.9963231086730957</v>
      </c>
      <c r="E216" s="4" t="n">
        <v>0.9916666666666667</v>
      </c>
      <c r="F216" s="4" t="n">
        <v>0.658</v>
      </c>
      <c r="G216" s="4" t="n">
        <v>0.673</v>
      </c>
      <c r="H216" s="4" t="n">
        <v>1e-05</v>
      </c>
      <c r="I216" s="4" t="n">
        <v>0.6879999999999999</v>
      </c>
      <c r="J216" s="4" t="n">
        <v>0.6929999999999999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0.8217111229896545</v>
      </c>
      <c r="C217" s="4" t="n">
        <v>1.044790983200073</v>
      </c>
      <c r="D217" s="4" t="n">
        <v>0.9963219165802002</v>
      </c>
      <c r="E217" s="4" t="n">
        <v>0.9916666666666667</v>
      </c>
      <c r="F217" s="4" t="n">
        <v>0.658</v>
      </c>
      <c r="G217" s="4" t="n">
        <v>0.673</v>
      </c>
      <c r="H217" s="4" t="n">
        <v>1e-05</v>
      </c>
      <c r="I217" s="4" t="n">
        <v>0.6879999999999999</v>
      </c>
      <c r="J217" s="4" t="n">
        <v>0.6929999999999999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0.7598100304603577</v>
      </c>
      <c r="C218" s="4" t="n">
        <v>1.044789791107178</v>
      </c>
      <c r="D218" s="4" t="n">
        <v>0.9963210225105286</v>
      </c>
      <c r="E218" s="4" t="n">
        <v>0.9916666666666667</v>
      </c>
      <c r="F218" s="4" t="n">
        <v>0.66</v>
      </c>
      <c r="G218" s="4" t="n">
        <v>0.673</v>
      </c>
      <c r="H218" s="4" t="n">
        <v>1e-05</v>
      </c>
      <c r="I218" s="4" t="n">
        <v>0.6879999999999999</v>
      </c>
      <c r="J218" s="4" t="n">
        <v>0.6929999999999999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0.8671414256095886</v>
      </c>
      <c r="C219" s="4" t="n">
        <v>1.044785618782043</v>
      </c>
      <c r="D219" s="4" t="n">
        <v>0.9963181018829346</v>
      </c>
      <c r="E219" s="4" t="n">
        <v>0.9916666666666667</v>
      </c>
      <c r="F219" s="4" t="n">
        <v>0.66</v>
      </c>
      <c r="G219" s="4" t="n">
        <v>0.673</v>
      </c>
      <c r="H219" s="4" t="n">
        <v>1e-05</v>
      </c>
      <c r="I219" s="4" t="n">
        <v>0.6879999999999999</v>
      </c>
      <c r="J219" s="4" t="n">
        <v>0.6929999999999999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0.7595270872116089</v>
      </c>
      <c r="C220" s="4" t="n">
        <v>1.044780969619751</v>
      </c>
      <c r="D220" s="4" t="n">
        <v>0.9963148236274719</v>
      </c>
      <c r="E220" s="4" t="n">
        <v>0.9916666666666667</v>
      </c>
      <c r="F220" s="4" t="n">
        <v>0.66</v>
      </c>
      <c r="G220" s="4" t="n">
        <v>0.673</v>
      </c>
      <c r="H220" s="4" t="n">
        <v>1e-05</v>
      </c>
      <c r="I220" s="4" t="n">
        <v>0.6879999999999999</v>
      </c>
      <c r="J220" s="4" t="n">
        <v>0.6929999999999999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0.6912992000579834</v>
      </c>
      <c r="C221" s="4" t="n">
        <v>1.044774174690247</v>
      </c>
      <c r="D221" s="4" t="n">
        <v>0.9963108897209167</v>
      </c>
      <c r="E221" s="4" t="n">
        <v>0.9916666666666667</v>
      </c>
      <c r="F221" s="4" t="n">
        <v>0.66</v>
      </c>
      <c r="G221" s="4" t="n">
        <v>0.673</v>
      </c>
      <c r="H221" s="4" t="n">
        <v>1e-05</v>
      </c>
      <c r="I221" s="4" t="n">
        <v>0.6879999999999999</v>
      </c>
      <c r="J221" s="4" t="n">
        <v>0.6929999999999999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0.8065973520278931</v>
      </c>
      <c r="C222" s="4" t="n">
        <v>1.044771671295166</v>
      </c>
      <c r="D222" s="4" t="n">
        <v>0.9963104128837585</v>
      </c>
      <c r="E222" s="4" t="n">
        <v>0.9916666666666667</v>
      </c>
      <c r="F222" s="4" t="n">
        <v>0.66</v>
      </c>
      <c r="G222" s="4" t="n">
        <v>0.673</v>
      </c>
      <c r="H222" s="4" t="n">
        <v>1e-05</v>
      </c>
      <c r="I222" s="4" t="n">
        <v>0.6879999999999999</v>
      </c>
      <c r="J222" s="4" t="n">
        <v>0.6929999999999999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0.8901559114456177</v>
      </c>
      <c r="C223" s="4" t="n">
        <v>1.044768810272217</v>
      </c>
      <c r="D223" s="4" t="n">
        <v>0.996310293674469</v>
      </c>
      <c r="E223" s="4" t="n">
        <v>0.9916666666666667</v>
      </c>
      <c r="F223" s="4" t="n">
        <v>0.66</v>
      </c>
      <c r="G223" s="4" t="n">
        <v>0.673</v>
      </c>
      <c r="H223" s="4" t="n">
        <v>1e-05</v>
      </c>
      <c r="I223" s="4" t="n">
        <v>0.6879999999999999</v>
      </c>
      <c r="J223" s="4" t="n">
        <v>0.6929999999999999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0.8460880517959595</v>
      </c>
      <c r="C224" s="4" t="n">
        <v>1.044768810272217</v>
      </c>
      <c r="D224" s="4" t="n">
        <v>0.9963133931159973</v>
      </c>
      <c r="E224" s="4" t="n">
        <v>0.9916666666666667</v>
      </c>
      <c r="F224" s="4" t="n">
        <v>0.66</v>
      </c>
      <c r="G224" s="4" t="n">
        <v>0.673</v>
      </c>
      <c r="H224" s="4" t="n">
        <v>1e-05</v>
      </c>
      <c r="I224" s="4" t="n">
        <v>0.6879999999999999</v>
      </c>
      <c r="J224" s="4" t="n">
        <v>0.6929999999999999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0.7460395097732544</v>
      </c>
      <c r="C225" s="4" t="n">
        <v>1.044770240783691</v>
      </c>
      <c r="D225" s="4" t="n">
        <v>0.9963172674179077</v>
      </c>
      <c r="E225" s="4" t="n">
        <v>0.9916666666666667</v>
      </c>
      <c r="F225" s="4" t="n">
        <v>0.66</v>
      </c>
      <c r="G225" s="4" t="n">
        <v>0.673</v>
      </c>
      <c r="H225" s="4" t="n">
        <v>1e-05</v>
      </c>
      <c r="I225" s="4" t="n">
        <v>0.6879999999999999</v>
      </c>
      <c r="J225" s="4" t="n">
        <v>0.6929999999999999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0.6888948082923889</v>
      </c>
      <c r="C226" s="4" t="n">
        <v>1.04477322101593</v>
      </c>
      <c r="D226" s="4" t="n">
        <v>0.9963233470916748</v>
      </c>
      <c r="E226" s="4" t="n">
        <v>0.9916666666666667</v>
      </c>
      <c r="F226" s="4" t="n">
        <v>0.66</v>
      </c>
      <c r="G226" s="4" t="n">
        <v>0.673</v>
      </c>
      <c r="H226" s="4" t="n">
        <v>1e-05</v>
      </c>
      <c r="I226" s="4" t="n">
        <v>0.6879999999999999</v>
      </c>
      <c r="J226" s="4" t="n">
        <v>0.6929999999999999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0.7971898317337036</v>
      </c>
      <c r="C227" s="4" t="n">
        <v>1.044779658317566</v>
      </c>
      <c r="D227" s="4" t="n">
        <v>0.9963321685791016</v>
      </c>
      <c r="E227" s="4" t="n">
        <v>0.9916666666666667</v>
      </c>
      <c r="F227" s="4" t="n">
        <v>0.66</v>
      </c>
      <c r="G227" s="4" t="n">
        <v>0.673</v>
      </c>
      <c r="H227" s="4" t="n">
        <v>1e-05</v>
      </c>
      <c r="I227" s="4" t="n">
        <v>0.6879999999999999</v>
      </c>
      <c r="J227" s="4" t="n">
        <v>0.6929999999999999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0.8072327971458435</v>
      </c>
      <c r="C228" s="4" t="n">
        <v>1.04478657245636</v>
      </c>
      <c r="D228" s="4" t="n">
        <v>0.9963386058807373</v>
      </c>
      <c r="E228" s="4" t="n">
        <v>0.9916666666666667</v>
      </c>
      <c r="F228" s="4" t="n">
        <v>0.66</v>
      </c>
      <c r="G228" s="4" t="n">
        <v>0.673</v>
      </c>
      <c r="H228" s="4" t="n">
        <v>1e-05</v>
      </c>
      <c r="I228" s="4" t="n">
        <v>0.6879999999999999</v>
      </c>
      <c r="J228" s="4" t="n">
        <v>0.6929999999999999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0.8500577807426453</v>
      </c>
      <c r="C229" s="4" t="n">
        <v>1.044800519943237</v>
      </c>
      <c r="D229" s="4" t="n">
        <v>0.996350109577179</v>
      </c>
      <c r="E229" s="4" t="n">
        <v>0.9916666666666667</v>
      </c>
      <c r="F229" s="4" t="n">
        <v>0.66</v>
      </c>
      <c r="G229" s="4" t="n">
        <v>0.673</v>
      </c>
      <c r="H229" s="4" t="n">
        <v>1e-05</v>
      </c>
      <c r="I229" s="4" t="n">
        <v>0.6879999999999999</v>
      </c>
      <c r="J229" s="4" t="n">
        <v>0.6929999999999999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0.7554436922073364</v>
      </c>
      <c r="C230" s="4" t="n">
        <v>1.04481315612793</v>
      </c>
      <c r="D230" s="4" t="n">
        <v>0.9963607788085938</v>
      </c>
      <c r="E230" s="4" t="n">
        <v>0.9916666666666667</v>
      </c>
      <c r="F230" s="4" t="n">
        <v>0.66</v>
      </c>
      <c r="G230" s="4" t="n">
        <v>0.673</v>
      </c>
      <c r="H230" s="4" t="n">
        <v>1e-05</v>
      </c>
      <c r="I230" s="4" t="n">
        <v>0.6879999999999999</v>
      </c>
      <c r="J230" s="4" t="n">
        <v>0.6929999999999999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0.7054444551467896</v>
      </c>
      <c r="C231" s="4" t="n">
        <v>1.044824242591858</v>
      </c>
      <c r="D231" s="4" t="n">
        <v>0.9963700771331787</v>
      </c>
      <c r="E231" s="4" t="n">
        <v>0.9916666666666667</v>
      </c>
      <c r="F231" s="4" t="n">
        <v>0.66</v>
      </c>
      <c r="G231" s="4" t="n">
        <v>0.673</v>
      </c>
      <c r="H231" s="4" t="n">
        <v>1e-05</v>
      </c>
      <c r="I231" s="4" t="n">
        <v>0.6879999999999999</v>
      </c>
      <c r="J231" s="4" t="n">
        <v>0.6929999999999999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0.8449572920799255</v>
      </c>
      <c r="C232" s="4" t="n">
        <v>1.044830560684204</v>
      </c>
      <c r="D232" s="4" t="n">
        <v>0.9963752031326294</v>
      </c>
      <c r="E232" s="4" t="n">
        <v>0.9916666666666667</v>
      </c>
      <c r="F232" s="4" t="n">
        <v>0.66</v>
      </c>
      <c r="G232" s="4" t="n">
        <v>0.673</v>
      </c>
      <c r="H232" s="4" t="n">
        <v>1e-05</v>
      </c>
      <c r="I232" s="4" t="n">
        <v>0.6879999999999999</v>
      </c>
      <c r="J232" s="4" t="n">
        <v>0.6929999999999999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0.8398188352584839</v>
      </c>
      <c r="C233" s="4" t="n">
        <v>1.044832587242126</v>
      </c>
      <c r="D233" s="4" t="n">
        <v>0.9963765740394592</v>
      </c>
      <c r="E233" s="4" t="n">
        <v>0.9916666666666667</v>
      </c>
      <c r="F233" s="4" t="n">
        <v>0.66</v>
      </c>
      <c r="G233" s="4" t="n">
        <v>0.673</v>
      </c>
      <c r="H233" s="4" t="n">
        <v>1e-05</v>
      </c>
      <c r="I233" s="4" t="n">
        <v>0.6879999999999999</v>
      </c>
      <c r="J233" s="4" t="n">
        <v>0.6929999999999999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0.7863279581069946</v>
      </c>
      <c r="C234" s="4" t="n">
        <v>1.0448317527771</v>
      </c>
      <c r="D234" s="4" t="n">
        <v>0.9963758587837219</v>
      </c>
      <c r="E234" s="4" t="n">
        <v>0.9916666666666667</v>
      </c>
      <c r="F234" s="4" t="n">
        <v>0.66</v>
      </c>
      <c r="G234" s="4" t="n">
        <v>0.673</v>
      </c>
      <c r="H234" s="4" t="n">
        <v>1e-05</v>
      </c>
      <c r="I234" s="4" t="n">
        <v>0.6879999999999999</v>
      </c>
      <c r="J234" s="4" t="n">
        <v>0.6929999999999999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0.7726924419403076</v>
      </c>
      <c r="C235" s="4" t="n">
        <v>1.044834136962891</v>
      </c>
      <c r="D235" s="4" t="n">
        <v>0.996377170085907</v>
      </c>
      <c r="E235" s="4" t="n">
        <v>0.9916666666666667</v>
      </c>
      <c r="F235" s="4" t="n">
        <v>0.66</v>
      </c>
      <c r="G235" s="4" t="n">
        <v>0.673</v>
      </c>
      <c r="H235" s="4" t="n">
        <v>1e-05</v>
      </c>
      <c r="I235" s="4" t="n">
        <v>0.6879999999999999</v>
      </c>
      <c r="J235" s="4" t="n">
        <v>0.6929999999999999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0.7353302240371704</v>
      </c>
      <c r="C236" s="4" t="n">
        <v>1.044831991195679</v>
      </c>
      <c r="D236" s="4" t="n">
        <v>0.9963762760162354</v>
      </c>
      <c r="E236" s="4" t="n">
        <v>0.9916666666666667</v>
      </c>
      <c r="F236" s="4" t="n">
        <v>0.66</v>
      </c>
      <c r="G236" s="4" t="n">
        <v>0.673</v>
      </c>
      <c r="H236" s="4" t="n">
        <v>1e-05</v>
      </c>
      <c r="I236" s="4" t="n">
        <v>0.6879999999999999</v>
      </c>
      <c r="J236" s="4" t="n">
        <v>0.6929999999999999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0.8373944759368896</v>
      </c>
      <c r="C237" s="4" t="n">
        <v>1.044831275939941</v>
      </c>
      <c r="D237" s="4" t="n">
        <v>0.9963762164115906</v>
      </c>
      <c r="E237" s="4" t="n">
        <v>0.9916666666666667</v>
      </c>
      <c r="F237" s="4" t="n">
        <v>0.66</v>
      </c>
      <c r="G237" s="4" t="n">
        <v>0.673</v>
      </c>
      <c r="H237" s="4" t="n">
        <v>1e-05</v>
      </c>
      <c r="I237" s="4" t="n">
        <v>0.6879999999999999</v>
      </c>
      <c r="J237" s="4" t="n">
        <v>0.6929999999999999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0.7715721130371094</v>
      </c>
      <c r="C238" s="4" t="n">
        <v>1.044832229614258</v>
      </c>
      <c r="D238" s="4" t="n">
        <v>0.9963768124580383</v>
      </c>
      <c r="E238" s="4" t="n">
        <v>0.9916666666666667</v>
      </c>
      <c r="F238" s="4" t="n">
        <v>0.66</v>
      </c>
      <c r="G238" s="4" t="n">
        <v>0.673</v>
      </c>
      <c r="H238" s="4" t="n">
        <v>1e-05</v>
      </c>
      <c r="I238" s="4" t="n">
        <v>0.6879999999999999</v>
      </c>
      <c r="J238" s="4" t="n">
        <v>0.6929999999999999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0.7638464570045471</v>
      </c>
      <c r="C239" s="4" t="n">
        <v>1.04483699798584</v>
      </c>
      <c r="D239" s="4" t="n">
        <v>0.9963796734809875</v>
      </c>
      <c r="E239" s="4" t="n">
        <v>0.9916666666666667</v>
      </c>
      <c r="F239" s="4" t="n">
        <v>0.66</v>
      </c>
      <c r="G239" s="4" t="n">
        <v>0.673</v>
      </c>
      <c r="H239" s="4" t="n">
        <v>1e-05</v>
      </c>
      <c r="I239" s="4" t="n">
        <v>0.6879999999999999</v>
      </c>
      <c r="J239" s="4" t="n">
        <v>0.6929999999999999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0.8392664790153503</v>
      </c>
      <c r="C240" s="4" t="n">
        <v>1.044855952262878</v>
      </c>
      <c r="D240" s="4" t="n">
        <v>0.9963934421539307</v>
      </c>
      <c r="E240" s="4" t="n">
        <v>0.9916666666666667</v>
      </c>
      <c r="F240" s="4" t="n">
        <v>0.66</v>
      </c>
      <c r="G240" s="4" t="n">
        <v>0.673</v>
      </c>
      <c r="H240" s="4" t="n">
        <v>1e-05</v>
      </c>
      <c r="I240" s="4" t="n">
        <v>0.6879999999999999</v>
      </c>
      <c r="J240" s="4" t="n">
        <v>0.6929999999999999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0.7938746809959412</v>
      </c>
      <c r="C241" s="4" t="n">
        <v>1.044869661331177</v>
      </c>
      <c r="D241" s="4" t="n">
        <v>0.9964042901992798</v>
      </c>
      <c r="E241" s="4" t="n">
        <v>0.9916666666666667</v>
      </c>
      <c r="F241" s="4" t="n">
        <v>0.66</v>
      </c>
      <c r="G241" s="4" t="n">
        <v>0.673</v>
      </c>
      <c r="H241" s="4" t="n">
        <v>1e-05</v>
      </c>
      <c r="I241" s="4" t="n">
        <v>0.6879999999999999</v>
      </c>
      <c r="J241" s="4" t="n">
        <v>0.6929999999999999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0.7174426317214966</v>
      </c>
      <c r="C242" s="4" t="n">
        <v>1.044884204864502</v>
      </c>
      <c r="D242" s="4" t="n">
        <v>0.9964162111282349</v>
      </c>
      <c r="E242" s="4" t="n">
        <v>0.9916666666666667</v>
      </c>
      <c r="F242" s="4" t="n">
        <v>0.66</v>
      </c>
      <c r="G242" s="4" t="n">
        <v>0.673</v>
      </c>
      <c r="H242" s="4" t="n">
        <v>1e-05</v>
      </c>
      <c r="I242" s="4" t="n">
        <v>0.6879999999999999</v>
      </c>
      <c r="J242" s="4" t="n">
        <v>0.6929999999999999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0.8833593726158142</v>
      </c>
      <c r="C243" s="4" t="n">
        <v>1.044899702072144</v>
      </c>
      <c r="D243" s="4" t="n">
        <v>0.9964293241500854</v>
      </c>
      <c r="E243" s="4" t="n">
        <v>0.9916666666666667</v>
      </c>
      <c r="F243" s="4" t="n">
        <v>0.66</v>
      </c>
      <c r="G243" s="4" t="n">
        <v>0.673</v>
      </c>
      <c r="H243" s="4" t="n">
        <v>1e-05</v>
      </c>
      <c r="I243" s="4" t="n">
        <v>0.6879999999999999</v>
      </c>
      <c r="J243" s="4" t="n">
        <v>0.6929999999999999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0.8498786091804504</v>
      </c>
      <c r="C244" s="4" t="n">
        <v>1.04491925239563</v>
      </c>
      <c r="D244" s="4" t="n">
        <v>0.9964467883110046</v>
      </c>
      <c r="E244" s="4" t="n">
        <v>0.9916666666666667</v>
      </c>
      <c r="F244" s="4" t="n">
        <v>0.66</v>
      </c>
      <c r="G244" s="4" t="n">
        <v>0.673</v>
      </c>
      <c r="H244" s="4" t="n">
        <v>1e-05</v>
      </c>
      <c r="I244" s="4" t="n">
        <v>0.6879999999999999</v>
      </c>
      <c r="J244" s="4" t="n">
        <v>0.6929999999999999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0.7003668546676636</v>
      </c>
      <c r="C245" s="4" t="n">
        <v>1.044939875602722</v>
      </c>
      <c r="D245" s="4" t="n">
        <v>0.9964653849601746</v>
      </c>
      <c r="E245" s="4" t="n">
        <v>0.9916666666666667</v>
      </c>
      <c r="F245" s="4" t="n">
        <v>0.66</v>
      </c>
      <c r="G245" s="4" t="n">
        <v>0.673</v>
      </c>
      <c r="H245" s="4" t="n">
        <v>1e-05</v>
      </c>
      <c r="I245" s="4" t="n">
        <v>0.6879999999999999</v>
      </c>
      <c r="J245" s="4" t="n">
        <v>0.6929999999999999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0.7667533755302429</v>
      </c>
      <c r="C246" s="4" t="n">
        <v>1.044955611228943</v>
      </c>
      <c r="D246" s="4" t="n">
        <v>0.9964807033538818</v>
      </c>
      <c r="E246" s="4" t="n">
        <v>0.9916666666666667</v>
      </c>
      <c r="F246" s="4" t="n">
        <v>0.66</v>
      </c>
      <c r="G246" s="4" t="n">
        <v>0.673</v>
      </c>
      <c r="H246" s="4" t="n">
        <v>1e-05</v>
      </c>
      <c r="I246" s="4" t="n">
        <v>0.6879999999999999</v>
      </c>
      <c r="J246" s="4" t="n">
        <v>0.6929999999999999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0.8174520134925842</v>
      </c>
      <c r="C247" s="4" t="n">
        <v>1.044970989227295</v>
      </c>
      <c r="D247" s="4" t="n">
        <v>0.9964951872825623</v>
      </c>
      <c r="E247" s="4" t="n">
        <v>0.9916666666666667</v>
      </c>
      <c r="F247" s="4" t="n">
        <v>0.66</v>
      </c>
      <c r="G247" s="4" t="n">
        <v>0.673</v>
      </c>
      <c r="H247" s="4" t="n">
        <v>1e-05</v>
      </c>
      <c r="I247" s="4" t="n">
        <v>0.6879999999999999</v>
      </c>
      <c r="J247" s="4" t="n">
        <v>0.6929999999999999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0.8057154417037964</v>
      </c>
      <c r="C248" s="4" t="n">
        <v>1.044983148574829</v>
      </c>
      <c r="D248" s="4" t="n">
        <v>0.9965079426765442</v>
      </c>
      <c r="E248" s="4" t="n">
        <v>0.9916666666666667</v>
      </c>
      <c r="F248" s="4" t="n">
        <v>0.66</v>
      </c>
      <c r="G248" s="4" t="n">
        <v>0.673</v>
      </c>
      <c r="H248" s="4" t="n">
        <v>1e-05</v>
      </c>
      <c r="I248" s="4" t="n">
        <v>0.6879999999999999</v>
      </c>
      <c r="J248" s="4" t="n">
        <v>0.6929999999999999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0.8178678154945374</v>
      </c>
      <c r="C249" s="4" t="n">
        <v>1.044994354248047</v>
      </c>
      <c r="D249" s="4" t="n">
        <v>0.9965210556983948</v>
      </c>
      <c r="E249" s="4" t="n">
        <v>0.9916666666666667</v>
      </c>
      <c r="F249" s="4" t="n">
        <v>0.66</v>
      </c>
      <c r="G249" s="4" t="n">
        <v>0.673</v>
      </c>
      <c r="H249" s="4" t="n">
        <v>1e-05</v>
      </c>
      <c r="I249" s="4" t="n">
        <v>0.6879999999999999</v>
      </c>
      <c r="J249" s="4" t="n">
        <v>0.6929999999999999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0.6949099898338318</v>
      </c>
      <c r="C250" s="4" t="n">
        <v>1.045001268386841</v>
      </c>
      <c r="D250" s="4" t="n">
        <v>0.9965305328369141</v>
      </c>
      <c r="E250" s="4" t="n">
        <v>0.9916666666666667</v>
      </c>
      <c r="F250" s="4" t="n">
        <v>0.66</v>
      </c>
      <c r="G250" s="4" t="n">
        <v>0.673</v>
      </c>
      <c r="H250" s="4" t="n">
        <v>1e-05</v>
      </c>
      <c r="I250" s="4" t="n">
        <v>0.6879999999999999</v>
      </c>
      <c r="J250" s="4" t="n">
        <v>0.6929999999999999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0.8458644151687622</v>
      </c>
      <c r="C251" s="4" t="n">
        <v>1.045004844665527</v>
      </c>
      <c r="D251" s="4" t="n">
        <v>0.9965371489524841</v>
      </c>
      <c r="E251" s="4" t="n">
        <v>0.9916666666666667</v>
      </c>
      <c r="F251" s="4" t="n">
        <v>0.66</v>
      </c>
      <c r="G251" s="4" t="n">
        <v>0.673</v>
      </c>
      <c r="H251" s="4" t="n">
        <v>1e-05</v>
      </c>
      <c r="I251" s="4" t="n">
        <v>0.6879999999999999</v>
      </c>
      <c r="J251" s="4" t="n">
        <v>0.6929999999999999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0.7527317404747009</v>
      </c>
      <c r="C252" s="4" t="n">
        <v>1.04500138759613</v>
      </c>
      <c r="D252" s="4" t="n">
        <v>0.9965367913246155</v>
      </c>
      <c r="E252" s="4" t="n">
        <v>0.9916666666666667</v>
      </c>
      <c r="F252" s="4" t="n">
        <v>0.66</v>
      </c>
      <c r="G252" s="4" t="n">
        <v>0.673</v>
      </c>
      <c r="H252" s="4" t="n">
        <v>1e-05</v>
      </c>
      <c r="I252" s="4" t="n">
        <v>0.6879999999999999</v>
      </c>
      <c r="J252" s="4" t="n">
        <v>0.6929999999999999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0.8211491703987122</v>
      </c>
      <c r="C253" s="4" t="n">
        <v>1.044986844062805</v>
      </c>
      <c r="D253" s="4" t="n">
        <v>0.9965280294418335</v>
      </c>
      <c r="E253" s="4" t="n">
        <v>0.9916666666666667</v>
      </c>
      <c r="F253" s="4" t="n">
        <v>0.66</v>
      </c>
      <c r="G253" s="4" t="n">
        <v>0.673</v>
      </c>
      <c r="H253" s="4" t="n">
        <v>1e-05</v>
      </c>
      <c r="I253" s="4" t="n">
        <v>0.6879999999999999</v>
      </c>
      <c r="J253" s="4" t="n">
        <v>0.6929999999999999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0.7545775175094604</v>
      </c>
      <c r="C254" s="4" t="n">
        <v>1.044971704483032</v>
      </c>
      <c r="D254" s="4" t="n">
        <v>0.9965186715126038</v>
      </c>
      <c r="E254" s="4" t="n">
        <v>0.9916666666666667</v>
      </c>
      <c r="F254" s="4" t="n">
        <v>0.66</v>
      </c>
      <c r="G254" s="4" t="n">
        <v>0.673</v>
      </c>
      <c r="H254" s="4" t="n">
        <v>1e-05</v>
      </c>
      <c r="I254" s="4" t="n">
        <v>0.6879999999999999</v>
      </c>
      <c r="J254" s="4" t="n">
        <v>0.6929999999999999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0.8304986357688904</v>
      </c>
      <c r="C255" s="4" t="n">
        <v>1.044950485229492</v>
      </c>
      <c r="D255" s="4" t="n">
        <v>0.9965043663978577</v>
      </c>
      <c r="E255" s="4" t="n">
        <v>0.9916666666666667</v>
      </c>
      <c r="F255" s="4" t="n">
        <v>0.66</v>
      </c>
      <c r="G255" s="4" t="n">
        <v>0.673</v>
      </c>
      <c r="H255" s="4" t="n">
        <v>1e-05</v>
      </c>
      <c r="I255" s="4" t="n">
        <v>0.6879999999999999</v>
      </c>
      <c r="J255" s="4" t="n">
        <v>0.6929999999999999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0.6999127268791199</v>
      </c>
      <c r="C256" s="4" t="n">
        <v>1.044929623603821</v>
      </c>
      <c r="D256" s="4" t="n">
        <v>0.9964891076087952</v>
      </c>
      <c r="E256" s="4" t="n">
        <v>0.9916666666666667</v>
      </c>
      <c r="F256" s="4" t="n">
        <v>0.66</v>
      </c>
      <c r="G256" s="4" t="n">
        <v>0.673</v>
      </c>
      <c r="H256" s="4" t="n">
        <v>1e-05</v>
      </c>
      <c r="I256" s="4" t="n">
        <v>0.6879999999999999</v>
      </c>
      <c r="J256" s="4" t="n">
        <v>0.6929999999999999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0.7318490743637085</v>
      </c>
      <c r="C257" s="4" t="n">
        <v>1.044915556907654</v>
      </c>
      <c r="D257" s="4" t="n">
        <v>0.996478259563446</v>
      </c>
      <c r="E257" s="4" t="n">
        <v>0.9916666666666667</v>
      </c>
      <c r="F257" s="4" t="n">
        <v>0.66</v>
      </c>
      <c r="G257" s="4" t="n">
        <v>0.674</v>
      </c>
      <c r="H257" s="4" t="n">
        <v>1e-05</v>
      </c>
      <c r="I257" s="4" t="n">
        <v>0.6879999999999999</v>
      </c>
      <c r="J257" s="4" t="n">
        <v>0.6929999999999999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0.8752148151397705</v>
      </c>
      <c r="C258" s="4" t="n">
        <v>1.044905424118042</v>
      </c>
      <c r="D258" s="4" t="n">
        <v>0.9964706301689148</v>
      </c>
      <c r="E258" s="4" t="n">
        <v>0.9916666666666667</v>
      </c>
      <c r="F258" s="4" t="n">
        <v>0.66</v>
      </c>
      <c r="G258" s="4" t="n">
        <v>0.674</v>
      </c>
      <c r="H258" s="4" t="n">
        <v>1e-05</v>
      </c>
      <c r="I258" s="4" t="n">
        <v>0.6879999999999999</v>
      </c>
      <c r="J258" s="4" t="n">
        <v>0.6929999999999999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0.7127520442008972</v>
      </c>
      <c r="C259" s="4" t="n">
        <v>1.04490077495575</v>
      </c>
      <c r="D259" s="4" t="n">
        <v>0.9964675307273865</v>
      </c>
      <c r="E259" s="4" t="n">
        <v>0.9916666666666667</v>
      </c>
      <c r="F259" s="4" t="n">
        <v>0.66</v>
      </c>
      <c r="G259" s="4" t="n">
        <v>0.674</v>
      </c>
      <c r="H259" s="4" t="n">
        <v>1e-05</v>
      </c>
      <c r="I259" s="4" t="n">
        <v>0.6879999999999999</v>
      </c>
      <c r="J259" s="4" t="n">
        <v>0.6929999999999999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0.9454609155654907</v>
      </c>
      <c r="C260" s="4" t="n">
        <v>1.044892072677612</v>
      </c>
      <c r="D260" s="4" t="n">
        <v>0.9964632391929626</v>
      </c>
      <c r="E260" s="4" t="n">
        <v>0.9916666666666667</v>
      </c>
      <c r="F260" s="4" t="n">
        <v>0.66</v>
      </c>
      <c r="G260" s="4" t="n">
        <v>0.674</v>
      </c>
      <c r="H260" s="4" t="n">
        <v>1e-05</v>
      </c>
      <c r="I260" s="4" t="n">
        <v>0.6879999999999999</v>
      </c>
      <c r="J260" s="4" t="n">
        <v>0.6929999999999999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0.8937877416610718</v>
      </c>
      <c r="C261" s="4" t="n">
        <v>1.044884085655212</v>
      </c>
      <c r="D261" s="4" t="n">
        <v>0.9964581727981567</v>
      </c>
      <c r="E261" s="4" t="n">
        <v>0.9916666666666667</v>
      </c>
      <c r="F261" s="4" t="n">
        <v>0.66</v>
      </c>
      <c r="G261" s="4" t="n">
        <v>0.674</v>
      </c>
      <c r="H261" s="4" t="n">
        <v>1e-05</v>
      </c>
      <c r="I261" s="4" t="n">
        <v>0.6879999999999999</v>
      </c>
      <c r="J261" s="4" t="n">
        <v>0.6929999999999999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0.810888409614563</v>
      </c>
      <c r="C262" s="4" t="n">
        <v>1.044873952865601</v>
      </c>
      <c r="D262" s="4" t="n">
        <v>0.9964503049850464</v>
      </c>
      <c r="E262" s="4" t="n">
        <v>0.9916666666666667</v>
      </c>
      <c r="F262" s="4" t="n">
        <v>0.66</v>
      </c>
      <c r="G262" s="4" t="n">
        <v>0.674</v>
      </c>
      <c r="H262" s="4" t="n">
        <v>1e-05</v>
      </c>
      <c r="I262" s="4" t="n">
        <v>0.6879999999999999</v>
      </c>
      <c r="J262" s="4" t="n">
        <v>0.6929999999999999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0.7600567936897278</v>
      </c>
      <c r="C263" s="4" t="n">
        <v>1.044867277145386</v>
      </c>
      <c r="D263" s="4" t="n">
        <v>0.9964452981948853</v>
      </c>
      <c r="E263" s="4" t="n">
        <v>0.9916666666666667</v>
      </c>
      <c r="F263" s="4" t="n">
        <v>0.66</v>
      </c>
      <c r="G263" s="4" t="n">
        <v>0.674</v>
      </c>
      <c r="H263" s="4" t="n">
        <v>1e-05</v>
      </c>
      <c r="I263" s="4" t="n">
        <v>0.6879999999999999</v>
      </c>
      <c r="J263" s="4" t="n">
        <v>0.6929999999999999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0.8667423725128174</v>
      </c>
      <c r="C264" s="4" t="n">
        <v>1.044860363006592</v>
      </c>
      <c r="D264" s="4" t="n">
        <v>0.9964384436607361</v>
      </c>
      <c r="E264" s="4" t="n">
        <v>0.9916666666666667</v>
      </c>
      <c r="F264" s="4" t="n">
        <v>0.658</v>
      </c>
      <c r="G264" s="4" t="n">
        <v>0.674</v>
      </c>
      <c r="H264" s="4" t="n">
        <v>1e-05</v>
      </c>
      <c r="I264" s="4" t="n">
        <v>0.6879999999999999</v>
      </c>
      <c r="J264" s="4" t="n">
        <v>0.6929999999999999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0.7049168944358826</v>
      </c>
      <c r="C265" s="4" t="n">
        <v>1.044854283332825</v>
      </c>
      <c r="D265" s="4" t="n">
        <v>0.9964320063591003</v>
      </c>
      <c r="E265" s="4" t="n">
        <v>0.9916666666666667</v>
      </c>
      <c r="F265" s="4" t="n">
        <v>0.658</v>
      </c>
      <c r="G265" s="4" t="n">
        <v>0.674</v>
      </c>
      <c r="H265" s="4" t="n">
        <v>1e-05</v>
      </c>
      <c r="I265" s="4" t="n">
        <v>0.6879999999999999</v>
      </c>
      <c r="J265" s="4" t="n">
        <v>0.6929999999999999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0.80764240026474</v>
      </c>
      <c r="C266" s="4" t="n">
        <v>1.044849514961243</v>
      </c>
      <c r="D266" s="4" t="n">
        <v>0.996425449848175</v>
      </c>
      <c r="E266" s="4" t="n">
        <v>0.9916666666666667</v>
      </c>
      <c r="F266" s="4" t="n">
        <v>0.658</v>
      </c>
      <c r="G266" s="4" t="n">
        <v>0.674</v>
      </c>
      <c r="H266" s="4" t="n">
        <v>1e-05</v>
      </c>
      <c r="I266" s="4" t="n">
        <v>0.6879999999999999</v>
      </c>
      <c r="J266" s="4" t="n">
        <v>0.6929999999999999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0.6937916874885559</v>
      </c>
      <c r="C267" s="4" t="n">
        <v>1.044842839241028</v>
      </c>
      <c r="D267" s="4" t="n">
        <v>0.9964184761047363</v>
      </c>
      <c r="E267" s="4" t="n">
        <v>0.9916666666666667</v>
      </c>
      <c r="F267" s="4" t="n">
        <v>0.658</v>
      </c>
      <c r="G267" s="4" t="n">
        <v>0.674</v>
      </c>
      <c r="H267" s="4" t="n">
        <v>1e-05</v>
      </c>
      <c r="I267" s="4" t="n">
        <v>0.6879999999999999</v>
      </c>
      <c r="J267" s="4" t="n">
        <v>0.6929999999999999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0.7774526476860046</v>
      </c>
      <c r="C268" s="4" t="n">
        <v>1.044834613800049</v>
      </c>
      <c r="D268" s="4" t="n">
        <v>0.9964117407798767</v>
      </c>
      <c r="E268" s="4" t="n">
        <v>0.9916666666666667</v>
      </c>
      <c r="F268" s="4" t="n">
        <v>0.658</v>
      </c>
      <c r="G268" s="4" t="n">
        <v>0.674</v>
      </c>
      <c r="H268" s="4" t="n">
        <v>1e-05</v>
      </c>
      <c r="I268" s="4" t="n">
        <v>0.6879999999999999</v>
      </c>
      <c r="J268" s="4" t="n">
        <v>0.6929999999999999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0.762482762336731</v>
      </c>
      <c r="C269" s="4" t="n">
        <v>1.044835329055786</v>
      </c>
      <c r="D269" s="4" t="n">
        <v>0.9964133501052856</v>
      </c>
      <c r="E269" s="4" t="n">
        <v>0.9916666666666667</v>
      </c>
      <c r="F269" s="4" t="n">
        <v>0.658</v>
      </c>
      <c r="G269" s="4" t="n">
        <v>0.674</v>
      </c>
      <c r="H269" s="4" t="n">
        <v>1e-05</v>
      </c>
      <c r="I269" s="4" t="n">
        <v>0.6879999999999999</v>
      </c>
      <c r="J269" s="4" t="n">
        <v>0.6929999999999999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0.659939706325531</v>
      </c>
      <c r="C270" s="4" t="n">
        <v>1.044834971427917</v>
      </c>
      <c r="D270" s="4" t="n">
        <v>0.9964144229888916</v>
      </c>
      <c r="E270" s="4" t="n">
        <v>0.9916666666666667</v>
      </c>
      <c r="F270" s="4" t="n">
        <v>0.658</v>
      </c>
      <c r="G270" s="4" t="n">
        <v>0.674</v>
      </c>
      <c r="H270" s="4" t="n">
        <v>1e-05</v>
      </c>
      <c r="I270" s="4" t="n">
        <v>0.6879999999999999</v>
      </c>
      <c r="J270" s="4" t="n">
        <v>0.6929999999999999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0.7285733819007874</v>
      </c>
      <c r="C271" s="4" t="n">
        <v>1.044833302497864</v>
      </c>
      <c r="D271" s="4" t="n">
        <v>0.9964143037796021</v>
      </c>
      <c r="E271" s="4" t="n">
        <v>0.9916666666666667</v>
      </c>
      <c r="F271" s="4" t="n">
        <v>0.658</v>
      </c>
      <c r="G271" s="4" t="n">
        <v>0.674</v>
      </c>
      <c r="H271" s="4" t="n">
        <v>1e-05</v>
      </c>
      <c r="I271" s="4" t="n">
        <v>0.6879999999999999</v>
      </c>
      <c r="J271" s="4" t="n">
        <v>0.6929999999999999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0.7696647644042969</v>
      </c>
      <c r="C272" s="4" t="n">
        <v>1.044834613800049</v>
      </c>
      <c r="D272" s="4" t="n">
        <v>0.9964163899421692</v>
      </c>
      <c r="E272" s="4" t="n">
        <v>0.9916666666666667</v>
      </c>
      <c r="F272" s="4" t="n">
        <v>0.658</v>
      </c>
      <c r="G272" s="4" t="n">
        <v>0.674</v>
      </c>
      <c r="H272" s="4" t="n">
        <v>1e-05</v>
      </c>
      <c r="I272" s="4" t="n">
        <v>0.6879999999999999</v>
      </c>
      <c r="J272" s="4" t="n">
        <v>0.6929999999999999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0.8139642477035522</v>
      </c>
      <c r="C273" s="4" t="n">
        <v>1.044833898544312</v>
      </c>
      <c r="D273" s="4" t="n">
        <v>0.9964159727096558</v>
      </c>
      <c r="E273" s="4" t="n">
        <v>0.9916666666666667</v>
      </c>
      <c r="F273" s="4" t="n">
        <v>0.658</v>
      </c>
      <c r="G273" s="4" t="n">
        <v>0.674</v>
      </c>
      <c r="H273" s="4" t="n">
        <v>1e-05</v>
      </c>
      <c r="I273" s="4" t="n">
        <v>0.6879999999999999</v>
      </c>
      <c r="J273" s="4" t="n">
        <v>0.6929999999999999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0.850020706653595</v>
      </c>
      <c r="C274" s="4" t="n">
        <v>1.044833898544312</v>
      </c>
      <c r="D274" s="4" t="n">
        <v>0.9964155554771423</v>
      </c>
      <c r="E274" s="4" t="n">
        <v>0.9916666666666667</v>
      </c>
      <c r="F274" s="4" t="n">
        <v>0.658</v>
      </c>
      <c r="G274" s="4" t="n">
        <v>0.674</v>
      </c>
      <c r="H274" s="4" t="n">
        <v>1e-05</v>
      </c>
      <c r="I274" s="4" t="n">
        <v>0.6879999999999999</v>
      </c>
      <c r="J274" s="4" t="n">
        <v>0.6929999999999999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0.7458159327507019</v>
      </c>
      <c r="C275" s="4" t="n">
        <v>1.044838905334473</v>
      </c>
      <c r="D275" s="4" t="n">
        <v>0.9964180588722229</v>
      </c>
      <c r="E275" s="4" t="n">
        <v>0.9916666666666667</v>
      </c>
      <c r="F275" s="4" t="n">
        <v>0.658</v>
      </c>
      <c r="G275" s="4" t="n">
        <v>0.674</v>
      </c>
      <c r="H275" s="4" t="n">
        <v>1e-05</v>
      </c>
      <c r="I275" s="4" t="n">
        <v>0.6879999999999999</v>
      </c>
      <c r="J275" s="4" t="n">
        <v>0.6929999999999999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0.7943663001060486</v>
      </c>
      <c r="C276" s="4" t="n">
        <v>1.044833183288574</v>
      </c>
      <c r="D276" s="4" t="n">
        <v>0.9964135885238647</v>
      </c>
      <c r="E276" s="4" t="n">
        <v>0.9916666666666667</v>
      </c>
      <c r="F276" s="4" t="n">
        <v>0.658</v>
      </c>
      <c r="G276" s="4" t="n">
        <v>0.674</v>
      </c>
      <c r="H276" s="4" t="n">
        <v>1e-05</v>
      </c>
      <c r="I276" s="4" t="n">
        <v>0.6879999999999999</v>
      </c>
      <c r="J276" s="4" t="n">
        <v>0.6929999999999999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0.8414371609687805</v>
      </c>
      <c r="C277" s="4" t="n">
        <v>1.044821739196777</v>
      </c>
      <c r="D277" s="4" t="n">
        <v>0.9964067935943604</v>
      </c>
      <c r="E277" s="4" t="n">
        <v>0.9916666666666667</v>
      </c>
      <c r="F277" s="4" t="n">
        <v>0.658</v>
      </c>
      <c r="G277" s="4" t="n">
        <v>0.674</v>
      </c>
      <c r="H277" s="4" t="n">
        <v>1e-05</v>
      </c>
      <c r="I277" s="4" t="n">
        <v>0.6879999999999999</v>
      </c>
      <c r="J277" s="4" t="n">
        <v>0.6929999999999999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0.7945641875267029</v>
      </c>
      <c r="C278" s="4" t="n">
        <v>1.044812083244324</v>
      </c>
      <c r="D278" s="4" t="n">
        <v>0.9964005351066589</v>
      </c>
      <c r="E278" s="4" t="n">
        <v>0.9916666666666667</v>
      </c>
      <c r="F278" s="4" t="n">
        <v>0.658</v>
      </c>
      <c r="G278" s="4" t="n">
        <v>0.674</v>
      </c>
      <c r="H278" s="4" t="n">
        <v>1e-05</v>
      </c>
      <c r="I278" s="4" t="n">
        <v>0.6879999999999999</v>
      </c>
      <c r="J278" s="4" t="n">
        <v>0.6929999999999999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0.7632868885993958</v>
      </c>
      <c r="C279" s="4" t="n">
        <v>1.044800758361816</v>
      </c>
      <c r="D279" s="4" t="n">
        <v>0.9963942170143127</v>
      </c>
      <c r="E279" s="4" t="n">
        <v>0.9916666666666667</v>
      </c>
      <c r="F279" s="4" t="n">
        <v>0.658</v>
      </c>
      <c r="G279" s="4" t="n">
        <v>0.674</v>
      </c>
      <c r="H279" s="4" t="n">
        <v>1e-05</v>
      </c>
      <c r="I279" s="4" t="n">
        <v>0.6879999999999999</v>
      </c>
      <c r="J279" s="4" t="n">
        <v>0.6929999999999999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0.6723414063453674</v>
      </c>
      <c r="C280" s="4" t="n">
        <v>1.044789910316467</v>
      </c>
      <c r="D280" s="4" t="n">
        <v>0.9963886737823486</v>
      </c>
      <c r="E280" s="4" t="n">
        <v>0.9916666666666667</v>
      </c>
      <c r="F280" s="4" t="n">
        <v>0.656</v>
      </c>
      <c r="G280" s="4" t="n">
        <v>0.674</v>
      </c>
      <c r="H280" s="4" t="n">
        <v>1e-05</v>
      </c>
      <c r="I280" s="4" t="n">
        <v>0.6879999999999999</v>
      </c>
      <c r="J280" s="4" t="n">
        <v>0.6929999999999999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0.7641603946685791</v>
      </c>
      <c r="C281" s="4" t="n">
        <v>1.044782996177673</v>
      </c>
      <c r="D281" s="4" t="n">
        <v>0.9963857531547546</v>
      </c>
      <c r="E281" s="4" t="n">
        <v>0.9916666666666667</v>
      </c>
      <c r="F281" s="4" t="n">
        <v>0.656</v>
      </c>
      <c r="G281" s="4" t="n">
        <v>0.674</v>
      </c>
      <c r="H281" s="4" t="n">
        <v>1e-05</v>
      </c>
      <c r="I281" s="4" t="n">
        <v>0.6879999999999999</v>
      </c>
      <c r="J281" s="4" t="n">
        <v>0.6929999999999999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0.8445128202438354</v>
      </c>
      <c r="C282" s="4" t="n">
        <v>1.044767737388611</v>
      </c>
      <c r="D282" s="4" t="n">
        <v>0.9963764548301697</v>
      </c>
      <c r="E282" s="4" t="n">
        <v>0.9916666666666667</v>
      </c>
      <c r="F282" s="4" t="n">
        <v>0.656</v>
      </c>
      <c r="G282" s="4" t="n">
        <v>0.674</v>
      </c>
      <c r="H282" s="4" t="n">
        <v>1e-05</v>
      </c>
      <c r="I282" s="4" t="n">
        <v>0.6879999999999999</v>
      </c>
      <c r="J282" s="4" t="n">
        <v>0.6929999999999999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0.8481612801551819</v>
      </c>
      <c r="C283" s="4" t="n">
        <v>1.044758439064026</v>
      </c>
      <c r="D283" s="4" t="n">
        <v>0.9963718056678772</v>
      </c>
      <c r="E283" s="4" t="n">
        <v>0.9916666666666667</v>
      </c>
      <c r="F283" s="4" t="n">
        <v>0.656</v>
      </c>
      <c r="G283" s="4" t="n">
        <v>0.674</v>
      </c>
      <c r="H283" s="4" t="n">
        <v>1e-05</v>
      </c>
      <c r="I283" s="4" t="n">
        <v>0.6879999999999999</v>
      </c>
      <c r="J283" s="4" t="n">
        <v>0.6929999999999999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0.9428011775016785</v>
      </c>
      <c r="C284" s="4" t="n">
        <v>1.044754505157471</v>
      </c>
      <c r="D284" s="4" t="n">
        <v>0.9963707327842712</v>
      </c>
      <c r="E284" s="4" t="n">
        <v>0.9916666666666667</v>
      </c>
      <c r="F284" s="4" t="n">
        <v>0.656</v>
      </c>
      <c r="G284" s="4" t="n">
        <v>0.674</v>
      </c>
      <c r="H284" s="4" t="n">
        <v>1e-05</v>
      </c>
      <c r="I284" s="4" t="n">
        <v>0.6879999999999999</v>
      </c>
      <c r="J284" s="4" t="n">
        <v>0.6929999999999999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0.660403847694397</v>
      </c>
      <c r="C285" s="4" t="n">
        <v>1.044754028320312</v>
      </c>
      <c r="D285" s="4" t="n">
        <v>0.9963719844818115</v>
      </c>
      <c r="E285" s="4" t="n">
        <v>0.9916666666666667</v>
      </c>
      <c r="F285" s="4" t="n">
        <v>0.656</v>
      </c>
      <c r="G285" s="4" t="n">
        <v>0.674</v>
      </c>
      <c r="H285" s="4" t="n">
        <v>1e-05</v>
      </c>
      <c r="I285" s="4" t="n">
        <v>0.6879999999999999</v>
      </c>
      <c r="J285" s="4" t="n">
        <v>0.6929999999999999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0.7416173815727234</v>
      </c>
      <c r="C286" s="4" t="n">
        <v>1.044748783111572</v>
      </c>
      <c r="D286" s="4" t="n">
        <v>0.9963687062263489</v>
      </c>
      <c r="E286" s="4" t="n">
        <v>0.9916666666666667</v>
      </c>
      <c r="F286" s="4" t="n">
        <v>0.656</v>
      </c>
      <c r="G286" s="4" t="n">
        <v>0.674</v>
      </c>
      <c r="H286" s="4" t="n">
        <v>1e-05</v>
      </c>
      <c r="I286" s="4" t="n">
        <v>0.6879999999999999</v>
      </c>
      <c r="J286" s="4" t="n">
        <v>0.6929999999999999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0.7040594816207886</v>
      </c>
      <c r="C287" s="4" t="n">
        <v>1.04474401473999</v>
      </c>
      <c r="D287" s="4" t="n">
        <v>0.9963653087615967</v>
      </c>
      <c r="E287" s="4" t="n">
        <v>0.9916666666666667</v>
      </c>
      <c r="F287" s="4" t="n">
        <v>0.656</v>
      </c>
      <c r="G287" s="4" t="n">
        <v>0.674</v>
      </c>
      <c r="H287" s="4" t="n">
        <v>1e-05</v>
      </c>
      <c r="I287" s="4" t="n">
        <v>0.6879999999999999</v>
      </c>
      <c r="J287" s="4" t="n">
        <v>0.6929999999999999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0.8329583406448364</v>
      </c>
      <c r="C288" s="4" t="n">
        <v>1.044746160507202</v>
      </c>
      <c r="D288" s="4" t="n">
        <v>0.9963672161102295</v>
      </c>
      <c r="E288" s="4" t="n">
        <v>0.9916666666666667</v>
      </c>
      <c r="F288" s="4" t="n">
        <v>0.656</v>
      </c>
      <c r="G288" s="4" t="n">
        <v>0.674</v>
      </c>
      <c r="H288" s="4" t="n">
        <v>1e-05</v>
      </c>
      <c r="I288" s="4" t="n">
        <v>0.6879999999999999</v>
      </c>
      <c r="J288" s="4" t="n">
        <v>0.6929999999999999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0.8553540706634521</v>
      </c>
      <c r="C289" s="4" t="n">
        <v>1.044751405715942</v>
      </c>
      <c r="D289" s="4" t="n">
        <v>0.9963712692260742</v>
      </c>
      <c r="E289" s="4" t="n">
        <v>0.9916666666666667</v>
      </c>
      <c r="F289" s="4" t="n">
        <v>0.656</v>
      </c>
      <c r="G289" s="4" t="n">
        <v>0.674</v>
      </c>
      <c r="H289" s="4" t="n">
        <v>1e-05</v>
      </c>
      <c r="I289" s="4" t="n">
        <v>0.6879999999999999</v>
      </c>
      <c r="J289" s="4" t="n">
        <v>0.6929999999999999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0.7614783048629761</v>
      </c>
      <c r="C290" s="4" t="n">
        <v>1.044757962226868</v>
      </c>
      <c r="D290" s="4" t="n">
        <v>0.9963753819465637</v>
      </c>
      <c r="E290" s="4" t="n">
        <v>0.9916666666666667</v>
      </c>
      <c r="F290" s="4" t="n">
        <v>0.656</v>
      </c>
      <c r="G290" s="4" t="n">
        <v>0.674</v>
      </c>
      <c r="H290" s="4" t="n">
        <v>1e-05</v>
      </c>
      <c r="I290" s="4" t="n">
        <v>0.6879999999999999</v>
      </c>
      <c r="J290" s="4" t="n">
        <v>0.6929999999999999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0.7326532006263733</v>
      </c>
      <c r="C291" s="4" t="n">
        <v>1.044766187667847</v>
      </c>
      <c r="D291" s="4" t="n">
        <v>0.9963814616203308</v>
      </c>
      <c r="E291" s="4" t="n">
        <v>0.9916666666666667</v>
      </c>
      <c r="F291" s="4" t="n">
        <v>0.656</v>
      </c>
      <c r="G291" s="4" t="n">
        <v>0.674</v>
      </c>
      <c r="H291" s="4" t="n">
        <v>1e-05</v>
      </c>
      <c r="I291" s="4" t="n">
        <v>0.6879999999999999</v>
      </c>
      <c r="J291" s="4" t="n">
        <v>0.6929999999999999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0.8414024114608765</v>
      </c>
      <c r="C292" s="4" t="n">
        <v>1.044770479202271</v>
      </c>
      <c r="D292" s="4" t="n">
        <v>0.9963842630386353</v>
      </c>
      <c r="E292" s="4" t="n">
        <v>0.9916666666666667</v>
      </c>
      <c r="F292" s="4" t="n">
        <v>0.656</v>
      </c>
      <c r="G292" s="4" t="n">
        <v>0.674</v>
      </c>
      <c r="H292" s="4" t="n">
        <v>1e-05</v>
      </c>
      <c r="I292" s="4" t="n">
        <v>0.6879999999999999</v>
      </c>
      <c r="J292" s="4" t="n">
        <v>0.6929999999999999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0.725514829158783</v>
      </c>
      <c r="C293" s="4" t="n">
        <v>1.04477858543396</v>
      </c>
      <c r="D293" s="4" t="n">
        <v>0.996390163898468</v>
      </c>
      <c r="E293" s="4" t="n">
        <v>0.9916666666666667</v>
      </c>
      <c r="F293" s="4" t="n">
        <v>0.656</v>
      </c>
      <c r="G293" s="4" t="n">
        <v>0.674</v>
      </c>
      <c r="H293" s="4" t="n">
        <v>1e-05</v>
      </c>
      <c r="I293" s="4" t="n">
        <v>0.6879999999999999</v>
      </c>
      <c r="J293" s="4" t="n">
        <v>0.6929999999999999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0.7570384740829468</v>
      </c>
      <c r="C294" s="4" t="n">
        <v>1.044786930084229</v>
      </c>
      <c r="D294" s="4" t="n">
        <v>0.996397078037262</v>
      </c>
      <c r="E294" s="4" t="n">
        <v>0.9916666666666667</v>
      </c>
      <c r="F294" s="4" t="n">
        <v>0.656</v>
      </c>
      <c r="G294" s="4" t="n">
        <v>0.674</v>
      </c>
      <c r="H294" s="4" t="n">
        <v>1e-05</v>
      </c>
      <c r="I294" s="4" t="n">
        <v>0.6879999999999999</v>
      </c>
      <c r="J294" s="4" t="n">
        <v>0.6929999999999999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0.741470992565155</v>
      </c>
      <c r="C295" s="4" t="n">
        <v>1.044800043106079</v>
      </c>
      <c r="D295" s="4" t="n">
        <v>0.9964084625244141</v>
      </c>
      <c r="E295" s="4" t="n">
        <v>0.9916666666666667</v>
      </c>
      <c r="F295" s="4" t="n">
        <v>0.656</v>
      </c>
      <c r="G295" s="4" t="n">
        <v>0.674</v>
      </c>
      <c r="H295" s="4" t="n">
        <v>1e-05</v>
      </c>
      <c r="I295" s="4" t="n">
        <v>0.6879999999999999</v>
      </c>
      <c r="J295" s="4" t="n">
        <v>0.6929999999999999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0.7477053999900818</v>
      </c>
      <c r="C296" s="4" t="n">
        <v>1.044811248779297</v>
      </c>
      <c r="D296" s="4" t="n">
        <v>0.9964178204536438</v>
      </c>
      <c r="E296" s="4" t="n">
        <v>0.9916666666666667</v>
      </c>
      <c r="F296" s="4" t="n">
        <v>0.656</v>
      </c>
      <c r="G296" s="4" t="n">
        <v>0.674</v>
      </c>
      <c r="H296" s="4" t="n">
        <v>1e-05</v>
      </c>
      <c r="I296" s="4" t="n">
        <v>0.6879999999999999</v>
      </c>
      <c r="J296" s="4" t="n">
        <v>0.6929999999999999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0.8183018565177917</v>
      </c>
      <c r="C297" s="4" t="n">
        <v>1.044825434684753</v>
      </c>
      <c r="D297" s="4" t="n">
        <v>0.996428906917572</v>
      </c>
      <c r="E297" s="4" t="n">
        <v>0.9916666666666667</v>
      </c>
      <c r="F297" s="4" t="n">
        <v>0.656</v>
      </c>
      <c r="G297" s="4" t="n">
        <v>0.674</v>
      </c>
      <c r="H297" s="4" t="n">
        <v>1e-05</v>
      </c>
      <c r="I297" s="4" t="n">
        <v>0.6879999999999999</v>
      </c>
      <c r="J297" s="4" t="n">
        <v>0.6929999999999999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0.8013670444488525</v>
      </c>
      <c r="C298" s="4" t="n">
        <v>1.044834733009338</v>
      </c>
      <c r="D298" s="4" t="n">
        <v>0.9964380860328674</v>
      </c>
      <c r="E298" s="4" t="n">
        <v>0.9916666666666667</v>
      </c>
      <c r="F298" s="4" t="n">
        <v>0.656</v>
      </c>
      <c r="G298" s="4" t="n">
        <v>0.674</v>
      </c>
      <c r="H298" s="4" t="n">
        <v>1e-05</v>
      </c>
      <c r="I298" s="4" t="n">
        <v>0.6879999999999999</v>
      </c>
      <c r="J298" s="4" t="n">
        <v>0.6929999999999999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0.6917113065719604</v>
      </c>
      <c r="C299" s="4" t="n">
        <v>1.044832706451416</v>
      </c>
      <c r="D299" s="4" t="n">
        <v>0.9964372515678406</v>
      </c>
      <c r="E299" s="4" t="n">
        <v>0.9916666666666667</v>
      </c>
      <c r="F299" s="4" t="n">
        <v>0.656</v>
      </c>
      <c r="G299" s="4" t="n">
        <v>0.674</v>
      </c>
      <c r="H299" s="4" t="n">
        <v>1e-05</v>
      </c>
      <c r="I299" s="4" t="n">
        <v>0.6879999999999999</v>
      </c>
      <c r="J299" s="4" t="n">
        <v>0.6929999999999999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0.8370521664619446</v>
      </c>
      <c r="C300" s="4" t="n">
        <v>1.04483950138092</v>
      </c>
      <c r="D300" s="4" t="n">
        <v>0.996442973613739</v>
      </c>
      <c r="E300" s="4" t="n">
        <v>0.9916666666666667</v>
      </c>
      <c r="F300" s="4" t="n">
        <v>0.656</v>
      </c>
      <c r="G300" s="4" t="n">
        <v>0.674</v>
      </c>
      <c r="H300" s="4" t="n">
        <v>1e-05</v>
      </c>
      <c r="I300" s="4" t="n">
        <v>0.6879999999999999</v>
      </c>
      <c r="J300" s="4" t="n">
        <v>0.6929999999999999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0.6973883509635925</v>
      </c>
      <c r="C301" s="4" t="n">
        <v>1.044850468635559</v>
      </c>
      <c r="D301" s="4" t="n">
        <v>0.9964520931243896</v>
      </c>
      <c r="E301" s="4" t="n">
        <v>0.9916666666666667</v>
      </c>
      <c r="F301" s="4" t="n">
        <v>0.656</v>
      </c>
      <c r="G301" s="4" t="n">
        <v>0.674</v>
      </c>
      <c r="H301" s="4" t="n">
        <v>1e-05</v>
      </c>
      <c r="I301" s="4" t="n">
        <v>0.6879999999999999</v>
      </c>
      <c r="J301" s="4" t="n">
        <v>0.6929999999999999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2026-04-29T04:25:21Z</dcterms:created>
  <dcterms:modified xsi:type="dcterms:W3CDTF">2026-04-29T04:25:22Z</dcterms:modified>
</cp:coreProperties>
</file>