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64]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5" t="n">
        <v>1.768266872921941e-05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4.681809824598073e-05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2]</t>
        </is>
      </c>
      <c r="H6" s="3" t="n"/>
      <c r="I6" s="3" t="inlineStr">
        <is>
          <t>[3327, 2]</t>
        </is>
      </c>
      <c r="J6" s="3" t="inlineStr">
        <is>
          <t>[3327, 2, 64]</t>
        </is>
      </c>
      <c r="K6" s="3" t="inlineStr">
        <is>
          <t>[false, 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0.4974104464054107</v>
      </c>
      <c r="T6" s="4" t="n">
        <v>0.5025895833969116</v>
      </c>
      <c r="U6" s="3" t="n"/>
      <c r="V6" s="4" t="n">
        <v>0.0004043167282361</v>
      </c>
      <c r="W6" s="4" t="n">
        <v>0.0004043166700284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2]</t>
        </is>
      </c>
      <c r="H7" s="3" t="n"/>
      <c r="I7" s="3" t="inlineStr">
        <is>
          <t>[3327, 2]</t>
        </is>
      </c>
      <c r="J7" s="3" t="inlineStr">
        <is>
          <t>[3327, 2, 6]</t>
        </is>
      </c>
      <c r="K7" s="3" t="inlineStr">
        <is>
          <t>[false, 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0.5025047063827515</v>
      </c>
      <c r="T7" s="4" t="n">
        <v>0.4974953234195709</v>
      </c>
      <c r="U7" s="3" t="n"/>
      <c r="V7" s="4" t="n">
        <v>1.326584788330365e-05</v>
      </c>
      <c r="W7" s="4" t="n">
        <v>1.326623805653071e-05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64]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0.4974104464054107</v>
      </c>
      <c r="T8" s="4" t="n">
        <v>0.5025895833969116</v>
      </c>
      <c r="U8" s="3" t="n"/>
      <c r="V8" s="4" t="n">
        <v>0.0004043167282361</v>
      </c>
      <c r="W8" s="4" t="n">
        <v>0.0004043166700284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0.5025047063827515</v>
      </c>
      <c r="T9" s="4" t="n">
        <v>0.4974953234195709</v>
      </c>
      <c r="U9" s="3" t="n"/>
      <c r="V9" s="4" t="n">
        <v>1.326584788330365e-05</v>
      </c>
      <c r="W9" s="4" t="n">
        <v>1.326623805653071e-05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64]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0.4350799918174743</v>
      </c>
      <c r="T10" s="4" t="n">
        <v>0.5649200081825256</v>
      </c>
      <c r="U10" s="3" t="n"/>
      <c r="V10" s="4" t="n">
        <v>0.0006182056386023</v>
      </c>
      <c r="W10" s="4" t="n">
        <v>0.0006182020297273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0.4738823175430298</v>
      </c>
      <c r="T11" s="4" t="n">
        <v>0.526117742061615</v>
      </c>
      <c r="U11" s="3" t="n"/>
      <c r="V11" s="4" t="n">
        <v>0.0024952106177806</v>
      </c>
      <c r="W11" s="4" t="n">
        <v>0.0024952096864581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5" t="n">
        <v>0.0012261702248456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5" t="n">
        <v>0.0029807866502304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64]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0.4324949383735657</v>
      </c>
      <c r="T14" s="4" t="n">
        <v>0.5675050616264343</v>
      </c>
      <c r="U14" s="3" t="n"/>
      <c r="V14" s="4" t="n">
        <v>0.0006517282454296</v>
      </c>
      <c r="W14" s="4" t="n">
        <v>0.0006517273141071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0.4744890332221985</v>
      </c>
      <c r="T15" s="4" t="n">
        <v>0.5255109667778015</v>
      </c>
      <c r="U15" s="3" t="n"/>
      <c r="V15" s="4" t="n">
        <v>0.0020777434110641</v>
      </c>
      <c r="W15" s="4" t="n">
        <v>0.0020777436438947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64]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0.4324949383735657</v>
      </c>
      <c r="T16" s="4" t="n">
        <v>0.5675050616264343</v>
      </c>
      <c r="U16" s="3" t="n"/>
      <c r="V16" s="4" t="n">
        <v>0.0006517282454296</v>
      </c>
      <c r="W16" s="4" t="n">
        <v>0.0006517273141071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[3327, 2]</t>
        </is>
      </c>
      <c r="H17" s="3" t="n"/>
      <c r="I17" s="3" t="inlineStr">
        <is>
          <t>[3327, 2]</t>
        </is>
      </c>
      <c r="J17" s="3" t="inlineStr">
        <is>
          <t>[3327, 2, 6]</t>
        </is>
      </c>
      <c r="K17" s="3" t="inlineStr">
        <is>
          <t>[false, 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0.4744890332221985</v>
      </c>
      <c r="T17" s="4" t="n">
        <v>0.5255109667778015</v>
      </c>
      <c r="U17" s="3" t="n"/>
      <c r="V17" s="4" t="n">
        <v>0.0020777434110641</v>
      </c>
      <c r="W17" s="4" t="n">
        <v>0.0020777436438947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[3327, 2]</t>
        </is>
      </c>
      <c r="H18" s="3" t="n"/>
      <c r="I18" s="3" t="inlineStr">
        <is>
          <t>[3327, 2]</t>
        </is>
      </c>
      <c r="J18" s="3" t="inlineStr">
        <is>
          <t>[3327, 2, 64]</t>
        </is>
      </c>
      <c r="K18" s="3" t="inlineStr">
        <is>
          <t>[false, 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0.3414825797080993</v>
      </c>
      <c r="T18" s="4" t="n">
        <v>0.6585174202919006</v>
      </c>
      <c r="U18" s="3" t="n"/>
      <c r="V18" s="4" t="n">
        <v>0.0010647970484569</v>
      </c>
      <c r="W18" s="4" t="n">
        <v>0.001064796699211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[3327, 2]</t>
        </is>
      </c>
      <c r="H19" s="3" t="n"/>
      <c r="I19" s="3" t="inlineStr">
        <is>
          <t>[3327, 2]</t>
        </is>
      </c>
      <c r="J19" s="3" t="inlineStr">
        <is>
          <t>[3327, 2, 6]</t>
        </is>
      </c>
      <c r="K19" s="3" t="inlineStr">
        <is>
          <t>[false, 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0.4708302021026611</v>
      </c>
      <c r="T19" s="4" t="n">
        <v>0.5291697978973389</v>
      </c>
      <c r="U19" s="3" t="n"/>
      <c r="V19" s="4" t="n">
        <v>0.0077901622280478</v>
      </c>
      <c r="W19" s="4" t="n">
        <v>0.0077901622280478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5" t="n">
        <v>0.0003903332291901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5" t="n">
        <v>0.0053452239096373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64]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0.3417603373527527</v>
      </c>
      <c r="T22" s="4" t="n">
        <v>0.6582396626472473</v>
      </c>
      <c r="U22" s="3" t="n"/>
      <c r="V22" s="4" t="n">
        <v>0.0010589703451842</v>
      </c>
      <c r="W22" s="4" t="n">
        <v>0.001058968133293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0.4725198745727539</v>
      </c>
      <c r="T23" s="4" t="n">
        <v>0.5274801254272461</v>
      </c>
      <c r="U23" s="3" t="n"/>
      <c r="V23" s="4" t="n">
        <v>0.0064330706372857</v>
      </c>
      <c r="W23" s="4" t="n">
        <v>0.0064330697059631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64]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0.3417603373527527</v>
      </c>
      <c r="T24" s="4" t="n">
        <v>0.6582396626472473</v>
      </c>
      <c r="U24" s="3" t="n"/>
      <c r="V24" s="4" t="n">
        <v>0.0010589703451842</v>
      </c>
      <c r="W24" s="4" t="n">
        <v>0.001058968133293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0.4725198745727539</v>
      </c>
      <c r="T25" s="4" t="n">
        <v>0.5274801254272461</v>
      </c>
      <c r="U25" s="3" t="n"/>
      <c r="V25" s="4" t="n">
        <v>0.0064330706372857</v>
      </c>
      <c r="W25" s="4" t="n">
        <v>0.0064330697059631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64]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0.2909199297428131</v>
      </c>
      <c r="T26" s="4" t="n">
        <v>0.7090801000595093</v>
      </c>
      <c r="U26" s="3" t="n"/>
      <c r="V26" s="4" t="n">
        <v>0.0010827672667801</v>
      </c>
      <c r="W26" s="4" t="n">
        <v>0.0010827672667801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0.4216338098049164</v>
      </c>
      <c r="T27" s="4" t="n">
        <v>0.578366219997406</v>
      </c>
      <c r="U27" s="3" t="n"/>
      <c r="V27" s="4" t="n">
        <v>0.0046368739567697</v>
      </c>
      <c r="W27" s="4" t="n">
        <v>0.0046368744224309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5" t="n">
        <v>0.0045976684637074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0.0026805661674765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[3327, 2]</t>
        </is>
      </c>
      <c r="H30" s="3" t="n"/>
      <c r="I30" s="3" t="inlineStr">
        <is>
          <t>[3327, 2]</t>
        </is>
      </c>
      <c r="J30" s="3" t="inlineStr">
        <is>
          <t>[3327, 2, 64]</t>
        </is>
      </c>
      <c r="K30" s="3" t="inlineStr">
        <is>
          <t>[false, 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0.2891415655612945</v>
      </c>
      <c r="T30" s="4" t="n">
        <v>0.7108584046363831</v>
      </c>
      <c r="U30" s="3" t="n"/>
      <c r="V30" s="4" t="n">
        <v>0.0010671879863366</v>
      </c>
      <c r="W30" s="4" t="n">
        <v>0.001067190663889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[3327, 2]</t>
        </is>
      </c>
      <c r="H31" s="3" t="n"/>
      <c r="I31" s="3" t="inlineStr">
        <is>
          <t>[3327, 2]</t>
        </is>
      </c>
      <c r="J31" s="3" t="inlineStr">
        <is>
          <t>[3327, 2, 6]</t>
        </is>
      </c>
      <c r="K31" s="3" t="inlineStr">
        <is>
          <t>[false, 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0.4205746054649353</v>
      </c>
      <c r="T31" s="4" t="n">
        <v>0.5794253945350647</v>
      </c>
      <c r="U31" s="3" t="n"/>
      <c r="V31" s="4" t="n">
        <v>0.0028952993452548</v>
      </c>
      <c r="W31" s="4" t="n">
        <v>0.0028952991124242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64]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0.2891415655612945</v>
      </c>
      <c r="T32" s="4" t="n">
        <v>0.7108584046363831</v>
      </c>
      <c r="U32" s="3" t="n"/>
      <c r="V32" s="4" t="n">
        <v>0.0010671879863366</v>
      </c>
      <c r="W32" s="4" t="n">
        <v>0.001067190663889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0.4205746054649353</v>
      </c>
      <c r="T33" s="4" t="n">
        <v>0.5794253945350647</v>
      </c>
      <c r="U33" s="3" t="n"/>
      <c r="V33" s="4" t="n">
        <v>0.0028952993452548</v>
      </c>
      <c r="W33" s="4" t="n">
        <v>0.0028952991124242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64]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0.2455199062824249</v>
      </c>
      <c r="T34" s="4" t="n">
        <v>0.7544801235198975</v>
      </c>
      <c r="U34" s="3" t="n"/>
      <c r="V34" s="4" t="n">
        <v>0.0008640087908133</v>
      </c>
      <c r="W34" s="4" t="n">
        <v>0.0008640072774142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0.3981949090957641</v>
      </c>
      <c r="T35" s="4" t="n">
        <v>0.6018050909042358</v>
      </c>
      <c r="U35" s="3" t="n"/>
      <c r="V35" s="4" t="n">
        <v>0.0176735166460275</v>
      </c>
      <c r="W35" s="4" t="n">
        <v>0.0176735185086727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3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5" t="n">
        <v>0.0038461189976281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3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5" t="n">
        <v>0.0034842970053449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64]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0.2447771728038787</v>
      </c>
      <c r="T38" s="4" t="n">
        <v>0.7552228569984436</v>
      </c>
      <c r="U38" s="3" t="n"/>
      <c r="V38" s="4" t="n">
        <v>0.0008465728606097</v>
      </c>
      <c r="W38" s="4" t="n">
        <v>0.0008465716964565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0.3979931771755218</v>
      </c>
      <c r="T39" s="4" t="n">
        <v>0.6020068526268005</v>
      </c>
      <c r="U39" s="3" t="n"/>
      <c r="V39" s="4" t="n">
        <v>0.0153583586215972</v>
      </c>
      <c r="W39" s="4" t="n">
        <v>0.0153583595529198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64]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0.2447771728038787</v>
      </c>
      <c r="T40" s="4" t="n">
        <v>0.7552228569984436</v>
      </c>
      <c r="U40" s="3" t="n"/>
      <c r="V40" s="4" t="n">
        <v>0.0008465728606097</v>
      </c>
      <c r="W40" s="4" t="n">
        <v>0.0008465716964565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3</v>
      </c>
      <c r="G41" s="3" t="inlineStr">
        <is>
          <t>[3327, 2]</t>
        </is>
      </c>
      <c r="H41" s="3" t="n"/>
      <c r="I41" s="3" t="inlineStr">
        <is>
          <t>[3327, 2]</t>
        </is>
      </c>
      <c r="J41" s="3" t="inlineStr">
        <is>
          <t>[3327, 2, 6]</t>
        </is>
      </c>
      <c r="K41" s="3" t="inlineStr">
        <is>
          <t>[false, 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0.3979931771755218</v>
      </c>
      <c r="T41" s="4" t="n">
        <v>0.6020068526268005</v>
      </c>
      <c r="U41" s="3" t="n"/>
      <c r="V41" s="4" t="n">
        <v>0.0153583586215972</v>
      </c>
      <c r="W41" s="4" t="n">
        <v>0.0153583595529198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3</v>
      </c>
      <c r="G42" s="3" t="inlineStr">
        <is>
          <t>[3327, 2]</t>
        </is>
      </c>
      <c r="H42" s="3" t="n"/>
      <c r="I42" s="3" t="inlineStr">
        <is>
          <t>[3327, 2]</t>
        </is>
      </c>
      <c r="J42" s="3" t="inlineStr">
        <is>
          <t>[3327, 2, 64]</t>
        </is>
      </c>
      <c r="K42" s="3" t="inlineStr">
        <is>
          <t>[false, 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0.2365801632404327</v>
      </c>
      <c r="T42" s="4" t="n">
        <v>0.7634198069572449</v>
      </c>
      <c r="U42" s="3" t="n"/>
      <c r="V42" s="4" t="n">
        <v>0.0008502966957165999</v>
      </c>
      <c r="W42" s="4" t="n">
        <v>0.0008502979762852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3</v>
      </c>
      <c r="G43" s="3" t="inlineStr">
        <is>
          <t>[3327, 2]</t>
        </is>
      </c>
      <c r="H43" s="3" t="n"/>
      <c r="I43" s="3" t="inlineStr">
        <is>
          <t>[3327, 2]</t>
        </is>
      </c>
      <c r="J43" s="3" t="inlineStr">
        <is>
          <t>[3327, 2, 6]</t>
        </is>
      </c>
      <c r="K43" s="3" t="inlineStr">
        <is>
          <t>[false, 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0.3663817346096039</v>
      </c>
      <c r="T43" s="4" t="n">
        <v>0.6336182355880737</v>
      </c>
      <c r="U43" s="3" t="n"/>
      <c r="V43" s="4" t="n">
        <v>0.0114920549094676</v>
      </c>
      <c r="W43" s="4" t="n">
        <v>0.0114920530468225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3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5" t="n">
        <v>0.0025633660318494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3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5" t="n">
        <v>0.0033031537614314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64]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0.2358714044094085</v>
      </c>
      <c r="T46" s="4" t="n">
        <v>0.7641286253929138</v>
      </c>
      <c r="U46" s="3" t="n"/>
      <c r="V46" s="4" t="n">
        <v>0.0008545623277314</v>
      </c>
      <c r="W46" s="4" t="n">
        <v>0.0008545635500922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0.3649731278419494</v>
      </c>
      <c r="T47" s="4" t="n">
        <v>0.6350268721580505</v>
      </c>
      <c r="U47" s="3" t="n"/>
      <c r="V47" s="4" t="n">
        <v>0.009440696798264901</v>
      </c>
      <c r="W47" s="4" t="n">
        <v>0.009440699592232701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64]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0.2358714044094085</v>
      </c>
      <c r="T48" s="4" t="n">
        <v>0.7641286253929138</v>
      </c>
      <c r="U48" s="3" t="n"/>
      <c r="V48" s="4" t="n">
        <v>0.0008545623277314</v>
      </c>
      <c r="W48" s="4" t="n">
        <v>0.0008545635500922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0.3649731278419494</v>
      </c>
      <c r="T49" s="4" t="n">
        <v>0.6350268721580505</v>
      </c>
      <c r="U49" s="3" t="n"/>
      <c r="V49" s="4" t="n">
        <v>0.009440696798264901</v>
      </c>
      <c r="W49" s="4" t="n">
        <v>0.009440699592232701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2026-04-29T04:26:50Z</dcterms:created>
  <dcterms:modified xsi:type="dcterms:W3CDTF">2026-04-29T04:26:50Z</dcterms:modified>
</cp:coreProperties>
</file>