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1.791868925094604</v>
      </c>
      <c r="C2" s="4" t="n">
        <v>1.791181564331055</v>
      </c>
      <c r="D2" s="4" t="n">
        <v>1.791133284568787</v>
      </c>
      <c r="E2" s="4" t="n">
        <v>0.7833333333333333</v>
      </c>
      <c r="F2" s="4" t="n">
        <v>0.51</v>
      </c>
      <c r="G2" s="4" t="n">
        <v>0.539</v>
      </c>
      <c r="H2" s="4" t="n">
        <v>0.005</v>
      </c>
      <c r="I2" s="4" t="n">
        <v>0.51</v>
      </c>
      <c r="J2" s="4" t="n">
        <v>0.539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1.790541410446167</v>
      </c>
      <c r="C3" s="4" t="n">
        <v>1.790650963783264</v>
      </c>
      <c r="D3" s="4" t="n">
        <v>1.790574669837952</v>
      </c>
      <c r="E3" s="4" t="n">
        <v>0.8833333333333333</v>
      </c>
      <c r="F3" s="4" t="n">
        <v>0.63</v>
      </c>
      <c r="G3" s="4" t="n">
        <v>0.627</v>
      </c>
      <c r="H3" s="4" t="n">
        <v>0.005</v>
      </c>
      <c r="I3" s="4" t="n">
        <v>0.63</v>
      </c>
      <c r="J3" s="4" t="n">
        <v>0.627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1.789506196975708</v>
      </c>
      <c r="C4" s="4" t="n">
        <v>1.790082812309265</v>
      </c>
      <c r="D4" s="4" t="n">
        <v>1.78999650478363</v>
      </c>
      <c r="E4" s="4" t="n">
        <v>0.8916666666666667</v>
      </c>
      <c r="F4" s="4" t="n">
        <v>0.66</v>
      </c>
      <c r="G4" s="4" t="n">
        <v>0.66</v>
      </c>
      <c r="H4" s="4" t="n">
        <v>0.005</v>
      </c>
      <c r="I4" s="4" t="n">
        <v>0.66</v>
      </c>
      <c r="J4" s="4" t="n">
        <v>0.66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1.788221597671509</v>
      </c>
      <c r="C5" s="4" t="n">
        <v>1.78941547870636</v>
      </c>
      <c r="D5" s="4" t="n">
        <v>1.789300799369812</v>
      </c>
      <c r="E5" s="4" t="n">
        <v>0.875</v>
      </c>
      <c r="F5" s="4" t="n">
        <v>0.668</v>
      </c>
      <c r="G5" s="4" t="n">
        <v>0.674</v>
      </c>
      <c r="H5" s="4" t="n">
        <v>0.005</v>
      </c>
      <c r="I5" s="4" t="n">
        <v>0.668</v>
      </c>
      <c r="J5" s="4" t="n">
        <v>0.674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1.787086486816406</v>
      </c>
      <c r="C6" s="4" t="n">
        <v>1.788586616516113</v>
      </c>
      <c r="D6" s="4" t="n">
        <v>1.788432836532593</v>
      </c>
      <c r="E6" s="4" t="n">
        <v>0.8666666666666667</v>
      </c>
      <c r="F6" s="4" t="n">
        <v>0.664</v>
      </c>
      <c r="G6" s="4" t="n">
        <v>0.662</v>
      </c>
      <c r="H6" s="4" t="n">
        <v>0.005</v>
      </c>
      <c r="I6" s="4" t="n">
        <v>0.668</v>
      </c>
      <c r="J6" s="4" t="n">
        <v>0.674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1.7846839427948</v>
      </c>
      <c r="C7" s="4" t="n">
        <v>1.787459969520569</v>
      </c>
      <c r="D7" s="4" t="n">
        <v>1.787250876426697</v>
      </c>
      <c r="E7" s="4" t="n">
        <v>0.85</v>
      </c>
      <c r="F7" s="4" t="n">
        <v>0.664</v>
      </c>
      <c r="G7" s="4" t="n">
        <v>0.663</v>
      </c>
      <c r="H7" s="4" t="n">
        <v>0.005</v>
      </c>
      <c r="I7" s="4" t="n">
        <v>0.668</v>
      </c>
      <c r="J7" s="4" t="n">
        <v>0.674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1.783193469047546</v>
      </c>
      <c r="C8" s="4" t="n">
        <v>1.785965323448181</v>
      </c>
      <c r="D8" s="4" t="n">
        <v>1.785682559013367</v>
      </c>
      <c r="E8" s="4" t="n">
        <v>0.8416666666666667</v>
      </c>
      <c r="F8" s="4" t="n">
        <v>0.662</v>
      </c>
      <c r="G8" s="4" t="n">
        <v>0.664</v>
      </c>
      <c r="H8" s="4" t="n">
        <v>0.005</v>
      </c>
      <c r="I8" s="4" t="n">
        <v>0.668</v>
      </c>
      <c r="J8" s="4" t="n">
        <v>0.674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1.779790163040161</v>
      </c>
      <c r="C9" s="4" t="n">
        <v>1.784000873565674</v>
      </c>
      <c r="D9" s="4" t="n">
        <v>1.783629775047302</v>
      </c>
      <c r="E9" s="4" t="n">
        <v>0.8583333333333333</v>
      </c>
      <c r="F9" s="4" t="n">
        <v>0.652</v>
      </c>
      <c r="G9" s="4" t="n">
        <v>0.662</v>
      </c>
      <c r="H9" s="4" t="n">
        <v>0.005</v>
      </c>
      <c r="I9" s="4" t="n">
        <v>0.668</v>
      </c>
      <c r="J9" s="4" t="n">
        <v>0.674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1.775163292884827</v>
      </c>
      <c r="C10" s="4" t="n">
        <v>1.781417489051819</v>
      </c>
      <c r="D10" s="4" t="n">
        <v>1.780937552452087</v>
      </c>
      <c r="E10" s="4" t="n">
        <v>0.85</v>
      </c>
      <c r="F10" s="4" t="n">
        <v>0.654</v>
      </c>
      <c r="G10" s="4" t="n">
        <v>0.654</v>
      </c>
      <c r="H10" s="4" t="n">
        <v>0.005</v>
      </c>
      <c r="I10" s="4" t="n">
        <v>0.668</v>
      </c>
      <c r="J10" s="4" t="n">
        <v>0.674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1.772377014160156</v>
      </c>
      <c r="C11" s="4" t="n">
        <v>1.77805495262146</v>
      </c>
      <c r="D11" s="4" t="n">
        <v>1.777437567710876</v>
      </c>
      <c r="E11" s="4" t="n">
        <v>0.85</v>
      </c>
      <c r="F11" s="4" t="n">
        <v>0.652</v>
      </c>
      <c r="G11" s="4" t="n">
        <v>0.656</v>
      </c>
      <c r="H11" s="4" t="n">
        <v>0.005</v>
      </c>
      <c r="I11" s="4" t="n">
        <v>0.668</v>
      </c>
      <c r="J11" s="4" t="n">
        <v>0.674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1.764995932579041</v>
      </c>
      <c r="C12" s="4" t="n">
        <v>1.773739457130432</v>
      </c>
      <c r="D12" s="4" t="n">
        <v>1.772953033447266</v>
      </c>
      <c r="E12" s="4" t="n">
        <v>0.85</v>
      </c>
      <c r="F12" s="4" t="n">
        <v>0.65</v>
      </c>
      <c r="G12" s="4" t="n">
        <v>0.655</v>
      </c>
      <c r="H12" s="4" t="n">
        <v>0.005</v>
      </c>
      <c r="I12" s="4" t="n">
        <v>0.668</v>
      </c>
      <c r="J12" s="4" t="n">
        <v>0.674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1.755480289459229</v>
      </c>
      <c r="C13" s="4" t="n">
        <v>1.768396973609924</v>
      </c>
      <c r="D13" s="4" t="n">
        <v>1.767386674880981</v>
      </c>
      <c r="E13" s="4" t="n">
        <v>0.8583333333333333</v>
      </c>
      <c r="F13" s="4" t="n">
        <v>0.642</v>
      </c>
      <c r="G13" s="4" t="n">
        <v>0.646</v>
      </c>
      <c r="H13" s="4" t="n">
        <v>0.005</v>
      </c>
      <c r="I13" s="4" t="n">
        <v>0.668</v>
      </c>
      <c r="J13" s="4" t="n">
        <v>0.674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1.746986389160156</v>
      </c>
      <c r="C14" s="4" t="n">
        <v>1.761852025985718</v>
      </c>
      <c r="D14" s="4" t="n">
        <v>1.760566473007202</v>
      </c>
      <c r="E14" s="4" t="n">
        <v>0.85</v>
      </c>
      <c r="F14" s="4" t="n">
        <v>0.638</v>
      </c>
      <c r="G14" s="4" t="n">
        <v>0.642</v>
      </c>
      <c r="H14" s="4" t="n">
        <v>0.005</v>
      </c>
      <c r="I14" s="4" t="n">
        <v>0.668</v>
      </c>
      <c r="J14" s="4" t="n">
        <v>0.674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1.72931182384491</v>
      </c>
      <c r="C15" s="4" t="n">
        <v>1.753947615623474</v>
      </c>
      <c r="D15" s="4" t="n">
        <v>1.752311587333679</v>
      </c>
      <c r="E15" s="4" t="n">
        <v>0.85</v>
      </c>
      <c r="F15" s="4" t="n">
        <v>0.634</v>
      </c>
      <c r="G15" s="4" t="n">
        <v>0.637</v>
      </c>
      <c r="H15" s="4" t="n">
        <v>0.005</v>
      </c>
      <c r="I15" s="4" t="n">
        <v>0.668</v>
      </c>
      <c r="J15" s="4" t="n">
        <v>0.674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1.715003252029419</v>
      </c>
      <c r="C16" s="4" t="n">
        <v>1.744402050971985</v>
      </c>
      <c r="D16" s="4" t="n">
        <v>1.742294430732727</v>
      </c>
      <c r="E16" s="4" t="n">
        <v>0.85</v>
      </c>
      <c r="F16" s="4" t="n">
        <v>0.624</v>
      </c>
      <c r="G16" s="4" t="n">
        <v>0.631</v>
      </c>
      <c r="H16" s="4" t="n">
        <v>0.005</v>
      </c>
      <c r="I16" s="4" t="n">
        <v>0.668</v>
      </c>
      <c r="J16" s="4" t="n">
        <v>0.674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1.704614281654358</v>
      </c>
      <c r="C17" s="4" t="n">
        <v>1.733076214790344</v>
      </c>
      <c r="D17" s="4" t="n">
        <v>1.730463743209839</v>
      </c>
      <c r="E17" s="4" t="n">
        <v>0.8416666666666667</v>
      </c>
      <c r="F17" s="4" t="n">
        <v>0.608</v>
      </c>
      <c r="G17" s="4" t="n">
        <v>0.626</v>
      </c>
      <c r="H17" s="4" t="n">
        <v>0.005</v>
      </c>
      <c r="I17" s="4" t="n">
        <v>0.668</v>
      </c>
      <c r="J17" s="4" t="n">
        <v>0.674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1.67915678024292</v>
      </c>
      <c r="C18" s="4" t="n">
        <v>1.719751715660095</v>
      </c>
      <c r="D18" s="4" t="n">
        <v>1.716564059257507</v>
      </c>
      <c r="E18" s="4" t="n">
        <v>0.85</v>
      </c>
      <c r="F18" s="4" t="n">
        <v>0.6</v>
      </c>
      <c r="G18" s="4" t="n">
        <v>0.616</v>
      </c>
      <c r="H18" s="4" t="n">
        <v>0.005</v>
      </c>
      <c r="I18" s="4" t="n">
        <v>0.668</v>
      </c>
      <c r="J18" s="4" t="n">
        <v>0.674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1.6516352891922</v>
      </c>
      <c r="C19" s="4" t="n">
        <v>1.704877734184265</v>
      </c>
      <c r="D19" s="4" t="n">
        <v>1.701075553894043</v>
      </c>
      <c r="E19" s="4" t="n">
        <v>0.85</v>
      </c>
      <c r="F19" s="4" t="n">
        <v>0.604</v>
      </c>
      <c r="G19" s="4" t="n">
        <v>0.608</v>
      </c>
      <c r="H19" s="4" t="n">
        <v>0.005</v>
      </c>
      <c r="I19" s="4" t="n">
        <v>0.668</v>
      </c>
      <c r="J19" s="4" t="n">
        <v>0.674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1.612931847572327</v>
      </c>
      <c r="C20" s="4" t="n">
        <v>1.687705755233765</v>
      </c>
      <c r="D20" s="4" t="n">
        <v>1.683266401290894</v>
      </c>
      <c r="E20" s="4" t="n">
        <v>0.8416666666666667</v>
      </c>
      <c r="F20" s="4" t="n">
        <v>0.604</v>
      </c>
      <c r="G20" s="4" t="n">
        <v>0.603</v>
      </c>
      <c r="H20" s="4" t="n">
        <v>0.005</v>
      </c>
      <c r="I20" s="4" t="n">
        <v>0.668</v>
      </c>
      <c r="J20" s="4" t="n">
        <v>0.674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1.592122316360474</v>
      </c>
      <c r="C21" s="4" t="n">
        <v>1.66757869720459</v>
      </c>
      <c r="D21" s="4" t="n">
        <v>1.662502884864807</v>
      </c>
      <c r="E21" s="4" t="n">
        <v>0.8416666666666667</v>
      </c>
      <c r="F21" s="4" t="n">
        <v>0.6</v>
      </c>
      <c r="G21" s="4" t="n">
        <v>0.596</v>
      </c>
      <c r="H21" s="4" t="n">
        <v>0.005</v>
      </c>
      <c r="I21" s="4" t="n">
        <v>0.668</v>
      </c>
      <c r="J21" s="4" t="n">
        <v>0.674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1.555240869522095</v>
      </c>
      <c r="C22" s="4" t="n">
        <v>1.644724249839783</v>
      </c>
      <c r="D22" s="4" t="n">
        <v>1.639000177383423</v>
      </c>
      <c r="E22" s="4" t="n">
        <v>0.8166666666666667</v>
      </c>
      <c r="F22" s="4" t="n">
        <v>0.598</v>
      </c>
      <c r="G22" s="4" t="n">
        <v>0.595</v>
      </c>
      <c r="H22" s="4" t="n">
        <v>0.005</v>
      </c>
      <c r="I22" s="4" t="n">
        <v>0.668</v>
      </c>
      <c r="J22" s="4" t="n">
        <v>0.674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1.500774383544922</v>
      </c>
      <c r="C23" s="4" t="n">
        <v>1.619270205497742</v>
      </c>
      <c r="D23" s="4" t="n">
        <v>1.61290454864502</v>
      </c>
      <c r="E23" s="4" t="n">
        <v>0.8083333333333333</v>
      </c>
      <c r="F23" s="4" t="n">
        <v>0.592</v>
      </c>
      <c r="G23" s="4" t="n">
        <v>0.597</v>
      </c>
      <c r="H23" s="4" t="n">
        <v>0.005</v>
      </c>
      <c r="I23" s="4" t="n">
        <v>0.668</v>
      </c>
      <c r="J23" s="4" t="n">
        <v>0.674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1.475852489471436</v>
      </c>
      <c r="C24" s="4" t="n">
        <v>1.591610908508301</v>
      </c>
      <c r="D24" s="4" t="n">
        <v>1.58441424369812</v>
      </c>
      <c r="E24" s="4" t="n">
        <v>0.8083333333333333</v>
      </c>
      <c r="F24" s="4" t="n">
        <v>0.586</v>
      </c>
      <c r="G24" s="4" t="n">
        <v>0.59</v>
      </c>
      <c r="H24" s="4" t="n">
        <v>0.005</v>
      </c>
      <c r="I24" s="4" t="n">
        <v>0.668</v>
      </c>
      <c r="J24" s="4" t="n">
        <v>0.674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1.401664733886719</v>
      </c>
      <c r="C25" s="4" t="n">
        <v>1.561814904212952</v>
      </c>
      <c r="D25" s="4" t="n">
        <v>1.553784370422363</v>
      </c>
      <c r="E25" s="4" t="n">
        <v>0.8083333333333333</v>
      </c>
      <c r="F25" s="4" t="n">
        <v>0.586</v>
      </c>
      <c r="G25" s="4" t="n">
        <v>0.596</v>
      </c>
      <c r="H25" s="4" t="n">
        <v>0.005</v>
      </c>
      <c r="I25" s="4" t="n">
        <v>0.668</v>
      </c>
      <c r="J25" s="4" t="n">
        <v>0.674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1.381309866905212</v>
      </c>
      <c r="C26" s="4" t="n">
        <v>1.530412673950195</v>
      </c>
      <c r="D26" s="4" t="n">
        <v>1.521904945373535</v>
      </c>
      <c r="E26" s="4" t="n">
        <v>0.8083333333333333</v>
      </c>
      <c r="F26" s="4" t="n">
        <v>0.582</v>
      </c>
      <c r="G26" s="4" t="n">
        <v>0.595</v>
      </c>
      <c r="H26" s="4" t="n">
        <v>0.005</v>
      </c>
      <c r="I26" s="4" t="n">
        <v>0.668</v>
      </c>
      <c r="J26" s="4" t="n">
        <v>0.674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1.298707365989685</v>
      </c>
      <c r="C27" s="4" t="n">
        <v>1.497508525848389</v>
      </c>
      <c r="D27" s="4" t="n">
        <v>1.488771915435791</v>
      </c>
      <c r="E27" s="4" t="n">
        <v>0.8083333333333333</v>
      </c>
      <c r="F27" s="4" t="n">
        <v>0.582</v>
      </c>
      <c r="G27" s="4" t="n">
        <v>0.595</v>
      </c>
      <c r="H27" s="4" t="n">
        <v>0.005</v>
      </c>
      <c r="I27" s="4" t="n">
        <v>0.668</v>
      </c>
      <c r="J27" s="4" t="n">
        <v>0.674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1.28303337097168</v>
      </c>
      <c r="C28" s="4" t="n">
        <v>1.463833093643188</v>
      </c>
      <c r="D28" s="4" t="n">
        <v>1.455345749855042</v>
      </c>
      <c r="E28" s="4" t="n">
        <v>0.8166666666666667</v>
      </c>
      <c r="F28" s="4" t="n">
        <v>0.594</v>
      </c>
      <c r="G28" s="4" t="n">
        <v>0.609</v>
      </c>
      <c r="H28" s="4" t="n">
        <v>0.005</v>
      </c>
      <c r="I28" s="4" t="n">
        <v>0.668</v>
      </c>
      <c r="J28" s="4" t="n">
        <v>0.674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1.213338255882263</v>
      </c>
      <c r="C29" s="4" t="n">
        <v>1.429591298103333</v>
      </c>
      <c r="D29" s="4" t="n">
        <v>1.421468496322632</v>
      </c>
      <c r="E29" s="4" t="n">
        <v>0.825</v>
      </c>
      <c r="F29" s="4" t="n">
        <v>0.598</v>
      </c>
      <c r="G29" s="4" t="n">
        <v>0.612</v>
      </c>
      <c r="H29" s="4" t="n">
        <v>0.005</v>
      </c>
      <c r="I29" s="4" t="n">
        <v>0.668</v>
      </c>
      <c r="J29" s="4" t="n">
        <v>0.674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1.139541149139404</v>
      </c>
      <c r="C30" s="4" t="n">
        <v>1.396263241767883</v>
      </c>
      <c r="D30" s="4" t="n">
        <v>1.388550043106079</v>
      </c>
      <c r="E30" s="4" t="n">
        <v>0.85</v>
      </c>
      <c r="F30" s="4" t="n">
        <v>0.604</v>
      </c>
      <c r="G30" s="4" t="n">
        <v>0.622</v>
      </c>
      <c r="H30" s="4" t="n">
        <v>0.005</v>
      </c>
      <c r="I30" s="4" t="n">
        <v>0.668</v>
      </c>
      <c r="J30" s="4" t="n">
        <v>0.674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1.13347315788269</v>
      </c>
      <c r="C31" s="4" t="n">
        <v>1.364185810089111</v>
      </c>
      <c r="D31" s="4" t="n">
        <v>1.356684565544128</v>
      </c>
      <c r="E31" s="4" t="n">
        <v>0.8583333333333333</v>
      </c>
      <c r="F31" s="4" t="n">
        <v>0.604</v>
      </c>
      <c r="G31" s="4" t="n">
        <v>0.624</v>
      </c>
      <c r="H31" s="4" t="n">
        <v>0.005</v>
      </c>
      <c r="I31" s="4" t="n">
        <v>0.668</v>
      </c>
      <c r="J31" s="4" t="n">
        <v>0.674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1.07049286365509</v>
      </c>
      <c r="C32" s="4" t="n">
        <v>1.334049820899963</v>
      </c>
      <c r="D32" s="4" t="n">
        <v>1.326919913291931</v>
      </c>
      <c r="E32" s="4" t="n">
        <v>0.875</v>
      </c>
      <c r="F32" s="4" t="n">
        <v>0.608</v>
      </c>
      <c r="G32" s="4" t="n">
        <v>0.628</v>
      </c>
      <c r="H32" s="4" t="n">
        <v>0.005</v>
      </c>
      <c r="I32" s="4" t="n">
        <v>0.668</v>
      </c>
      <c r="J32" s="4" t="n">
        <v>0.674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0.9815444946289062</v>
      </c>
      <c r="C33" s="4" t="n">
        <v>1.305398941040039</v>
      </c>
      <c r="D33" s="4" t="n">
        <v>1.298557639122009</v>
      </c>
      <c r="E33" s="4" t="n">
        <v>0.8666666666666667</v>
      </c>
      <c r="F33" s="4" t="n">
        <v>0.616</v>
      </c>
      <c r="G33" s="4" t="n">
        <v>0.632</v>
      </c>
      <c r="H33" s="4" t="n">
        <v>0.005</v>
      </c>
      <c r="I33" s="4" t="n">
        <v>0.668</v>
      </c>
      <c r="J33" s="4" t="n">
        <v>0.674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0.9893553256988525</v>
      </c>
      <c r="C34" s="4" t="n">
        <v>1.278844237327576</v>
      </c>
      <c r="D34" s="4" t="n">
        <v>1.272581338882446</v>
      </c>
      <c r="E34" s="4" t="n">
        <v>0.8666666666666667</v>
      </c>
      <c r="F34" s="4" t="n">
        <v>0.63</v>
      </c>
      <c r="G34" s="4" t="n">
        <v>0.639</v>
      </c>
      <c r="H34" s="4" t="n">
        <v>0.005</v>
      </c>
      <c r="I34" s="4" t="n">
        <v>0.668</v>
      </c>
      <c r="J34" s="4" t="n">
        <v>0.674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0.8914834260940552</v>
      </c>
      <c r="C35" s="4" t="n">
        <v>1.253715753555298</v>
      </c>
      <c r="D35" s="4" t="n">
        <v>1.248435258865356</v>
      </c>
      <c r="E35" s="4" t="n">
        <v>0.8833333333333333</v>
      </c>
      <c r="F35" s="4" t="n">
        <v>0.63</v>
      </c>
      <c r="G35" s="4" t="n">
        <v>0.655</v>
      </c>
      <c r="H35" s="4" t="n">
        <v>0.005</v>
      </c>
      <c r="I35" s="4" t="n">
        <v>0.668</v>
      </c>
      <c r="J35" s="4" t="n">
        <v>0.674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0.8887709379196167</v>
      </c>
      <c r="C36" s="4" t="n">
        <v>1.230762362480164</v>
      </c>
      <c r="D36" s="4" t="n">
        <v>1.226446747779846</v>
      </c>
      <c r="E36" s="4" t="n">
        <v>0.875</v>
      </c>
      <c r="F36" s="4" t="n">
        <v>0.646</v>
      </c>
      <c r="G36" s="4" t="n">
        <v>0.658</v>
      </c>
      <c r="H36" s="4" t="n">
        <v>0.005</v>
      </c>
      <c r="I36" s="4" t="n">
        <v>0.668</v>
      </c>
      <c r="J36" s="4" t="n">
        <v>0.674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0.8097578883171082</v>
      </c>
      <c r="C37" s="4" t="n">
        <v>1.210275411605835</v>
      </c>
      <c r="D37" s="4" t="n">
        <v>1.206549286842346</v>
      </c>
      <c r="E37" s="4" t="n">
        <v>0.8833333333333333</v>
      </c>
      <c r="F37" s="4" t="n">
        <v>0.658</v>
      </c>
      <c r="G37" s="4" t="n">
        <v>0.652</v>
      </c>
      <c r="H37" s="4" t="n">
        <v>0.005</v>
      </c>
      <c r="I37" s="4" t="n">
        <v>0.668</v>
      </c>
      <c r="J37" s="4" t="n">
        <v>0.674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0.8353961706161499</v>
      </c>
      <c r="C38" s="4" t="n">
        <v>1.192498803138733</v>
      </c>
      <c r="D38" s="4" t="n">
        <v>1.189148664474487</v>
      </c>
      <c r="E38" s="4" t="n">
        <v>0.875</v>
      </c>
      <c r="F38" s="4" t="n">
        <v>0.658</v>
      </c>
      <c r="G38" s="4" t="n">
        <v>0.647</v>
      </c>
      <c r="H38" s="4" t="n">
        <v>0.005</v>
      </c>
      <c r="I38" s="4" t="n">
        <v>0.668</v>
      </c>
      <c r="J38" s="4" t="n">
        <v>0.674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0.7720587253570557</v>
      </c>
      <c r="C39" s="4" t="n">
        <v>1.176193356513977</v>
      </c>
      <c r="D39" s="4" t="n">
        <v>1.173253178596497</v>
      </c>
      <c r="E39" s="4" t="n">
        <v>0.8916666666666667</v>
      </c>
      <c r="F39" s="4" t="n">
        <v>0.666</v>
      </c>
      <c r="G39" s="4" t="n">
        <v>0.643</v>
      </c>
      <c r="H39" s="4" t="n">
        <v>0.005</v>
      </c>
      <c r="I39" s="4" t="n">
        <v>0.668</v>
      </c>
      <c r="J39" s="4" t="n">
        <v>0.674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0.7038781046867371</v>
      </c>
      <c r="C40" s="4" t="n">
        <v>1.162037968635559</v>
      </c>
      <c r="D40" s="4" t="n">
        <v>1.15881073474884</v>
      </c>
      <c r="E40" s="4" t="n">
        <v>0.9083333333333333</v>
      </c>
      <c r="F40" s="4" t="n">
        <v>0.66</v>
      </c>
      <c r="G40" s="4" t="n">
        <v>0.645</v>
      </c>
      <c r="H40" s="4" t="n">
        <v>0.005</v>
      </c>
      <c r="I40" s="4" t="n">
        <v>0.668</v>
      </c>
      <c r="J40" s="4" t="n">
        <v>0.674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0.7274693846702576</v>
      </c>
      <c r="C41" s="4" t="n">
        <v>1.147885799407959</v>
      </c>
      <c r="D41" s="4" t="n">
        <v>1.14403760433197</v>
      </c>
      <c r="E41" s="4" t="n">
        <v>0.925</v>
      </c>
      <c r="F41" s="4" t="n">
        <v>0.664</v>
      </c>
      <c r="G41" s="4" t="n">
        <v>0.64</v>
      </c>
      <c r="H41" s="4" t="n">
        <v>0.005</v>
      </c>
      <c r="I41" s="4" t="n">
        <v>0.668</v>
      </c>
      <c r="J41" s="4" t="n">
        <v>0.674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0.6765956878662109</v>
      </c>
      <c r="C42" s="4" t="n">
        <v>1.135467648506165</v>
      </c>
      <c r="D42" s="4" t="n">
        <v>1.13036036491394</v>
      </c>
      <c r="E42" s="4" t="n">
        <v>0.925</v>
      </c>
      <c r="F42" s="4" t="n">
        <v>0.658</v>
      </c>
      <c r="G42" s="4" t="n">
        <v>0.637</v>
      </c>
      <c r="H42" s="4" t="n">
        <v>0.005</v>
      </c>
      <c r="I42" s="4" t="n">
        <v>0.668</v>
      </c>
      <c r="J42" s="4" t="n">
        <v>0.674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0.6724122762680054</v>
      </c>
      <c r="C43" s="4" t="n">
        <v>1.124089598655701</v>
      </c>
      <c r="D43" s="4" t="n">
        <v>1.117550373077393</v>
      </c>
      <c r="E43" s="4" t="n">
        <v>0.925</v>
      </c>
      <c r="F43" s="4" t="n">
        <v>0.652</v>
      </c>
      <c r="G43" s="4" t="n">
        <v>0.641</v>
      </c>
      <c r="H43" s="4" t="n">
        <v>0.005</v>
      </c>
      <c r="I43" s="4" t="n">
        <v>0.668</v>
      </c>
      <c r="J43" s="4" t="n">
        <v>0.674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0.6089435815811157</v>
      </c>
      <c r="C44" s="4" t="n">
        <v>1.112358689308167</v>
      </c>
      <c r="D44" s="4" t="n">
        <v>1.104557871818542</v>
      </c>
      <c r="E44" s="4" t="n">
        <v>0.9333333333333333</v>
      </c>
      <c r="F44" s="4" t="n">
        <v>0.65</v>
      </c>
      <c r="G44" s="4" t="n">
        <v>0.646</v>
      </c>
      <c r="H44" s="4" t="n">
        <v>0.005</v>
      </c>
      <c r="I44" s="4" t="n">
        <v>0.668</v>
      </c>
      <c r="J44" s="4" t="n">
        <v>0.674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0.6488606929779053</v>
      </c>
      <c r="C45" s="4" t="n">
        <v>1.10220742225647</v>
      </c>
      <c r="D45" s="4" t="n">
        <v>1.09302806854248</v>
      </c>
      <c r="E45" s="4" t="n">
        <v>0.9333333333333333</v>
      </c>
      <c r="F45" s="4" t="n">
        <v>0.656</v>
      </c>
      <c r="G45" s="4" t="n">
        <v>0.649</v>
      </c>
      <c r="H45" s="4" t="n">
        <v>0.005</v>
      </c>
      <c r="I45" s="4" t="n">
        <v>0.668</v>
      </c>
      <c r="J45" s="4" t="n">
        <v>0.674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0.5826147794723511</v>
      </c>
      <c r="C46" s="4" t="n">
        <v>1.093705058097839</v>
      </c>
      <c r="D46" s="4" t="n">
        <v>1.082611322402954</v>
      </c>
      <c r="E46" s="4" t="n">
        <v>0.9333333333333333</v>
      </c>
      <c r="F46" s="4" t="n">
        <v>0.658</v>
      </c>
      <c r="G46" s="4" t="n">
        <v>0.654</v>
      </c>
      <c r="H46" s="4" t="n">
        <v>0.005</v>
      </c>
      <c r="I46" s="4" t="n">
        <v>0.668</v>
      </c>
      <c r="J46" s="4" t="n">
        <v>0.674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0.585543692111969</v>
      </c>
      <c r="C47" s="4" t="n">
        <v>1.086077809333801</v>
      </c>
      <c r="D47" s="4" t="n">
        <v>1.073613524436951</v>
      </c>
      <c r="E47" s="4" t="n">
        <v>0.9416666666666667</v>
      </c>
      <c r="F47" s="4" t="n">
        <v>0.662</v>
      </c>
      <c r="G47" s="4" t="n">
        <v>0.656</v>
      </c>
      <c r="H47" s="4" t="n">
        <v>0.005</v>
      </c>
      <c r="I47" s="4" t="n">
        <v>0.668</v>
      </c>
      <c r="J47" s="4" t="n">
        <v>0.674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0.5168265700340271</v>
      </c>
      <c r="C48" s="4" t="n">
        <v>1.079675555229187</v>
      </c>
      <c r="D48" s="4" t="n">
        <v>1.066688895225525</v>
      </c>
      <c r="E48" s="4" t="n">
        <v>0.9416666666666667</v>
      </c>
      <c r="F48" s="4" t="n">
        <v>0.666</v>
      </c>
      <c r="G48" s="4" t="n">
        <v>0.653</v>
      </c>
      <c r="H48" s="4" t="n">
        <v>0.005</v>
      </c>
      <c r="I48" s="4" t="n">
        <v>0.668</v>
      </c>
      <c r="J48" s="4" t="n">
        <v>0.674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0.5288285613059998</v>
      </c>
      <c r="C49" s="4" t="n">
        <v>1.074609756469727</v>
      </c>
      <c r="D49" s="4" t="n">
        <v>1.06114387512207</v>
      </c>
      <c r="E49" s="4" t="n">
        <v>0.9333333333333333</v>
      </c>
      <c r="F49" s="4" t="n">
        <v>0.664</v>
      </c>
      <c r="G49" s="4" t="n">
        <v>0.657</v>
      </c>
      <c r="H49" s="4" t="n">
        <v>0.005</v>
      </c>
      <c r="I49" s="4" t="n">
        <v>0.668</v>
      </c>
      <c r="J49" s="4" t="n">
        <v>0.674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0.4732685089111328</v>
      </c>
      <c r="C50" s="4" t="n">
        <v>1.071380972862244</v>
      </c>
      <c r="D50" s="4" t="n">
        <v>1.057565450668335</v>
      </c>
      <c r="E50" s="4" t="n">
        <v>0.9416666666666667</v>
      </c>
      <c r="F50" s="4" t="n">
        <v>0.67</v>
      </c>
      <c r="G50" s="4" t="n">
        <v>0.655</v>
      </c>
      <c r="H50" s="4" t="n">
        <v>0.005</v>
      </c>
      <c r="I50" s="4" t="n">
        <v>0.67</v>
      </c>
      <c r="J50" s="4" t="n">
        <v>0.655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0.4726343750953674</v>
      </c>
      <c r="C51" s="4" t="n">
        <v>1.070229530334473</v>
      </c>
      <c r="D51" s="4" t="n">
        <v>1.056023955345154</v>
      </c>
      <c r="E51" s="4" t="n">
        <v>0.9416666666666667</v>
      </c>
      <c r="F51" s="4" t="n">
        <v>0.664</v>
      </c>
      <c r="G51" s="4" t="n">
        <v>0.654</v>
      </c>
      <c r="H51" s="4" t="n">
        <v>0.005</v>
      </c>
      <c r="I51" s="4" t="n">
        <v>0.67</v>
      </c>
      <c r="J51" s="4" t="n">
        <v>0.655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0.4908802807331085</v>
      </c>
      <c r="C52" s="4" t="n">
        <v>1.068223357200623</v>
      </c>
      <c r="D52" s="4" t="n">
        <v>1.054408669471741</v>
      </c>
      <c r="E52" s="4" t="n">
        <v>0.9416666666666667</v>
      </c>
      <c r="F52" s="4" t="n">
        <v>0.666</v>
      </c>
      <c r="G52" s="4" t="n">
        <v>0.655</v>
      </c>
      <c r="H52" s="4" t="n">
        <v>0.005</v>
      </c>
      <c r="I52" s="4" t="n">
        <v>0.67</v>
      </c>
      <c r="J52" s="4" t="n">
        <v>0.655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0.5000911355018616</v>
      </c>
      <c r="C53" s="4" t="n">
        <v>1.069692850112915</v>
      </c>
      <c r="D53" s="4" t="n">
        <v>1.055497288703918</v>
      </c>
      <c r="E53" s="4" t="n">
        <v>0.9416666666666667</v>
      </c>
      <c r="F53" s="4" t="n">
        <v>0.666</v>
      </c>
      <c r="G53" s="4" t="n">
        <v>0.654</v>
      </c>
      <c r="H53" s="4" t="n">
        <v>0.005</v>
      </c>
      <c r="I53" s="4" t="n">
        <v>0.67</v>
      </c>
      <c r="J53" s="4" t="n">
        <v>0.655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0.4690751433372498</v>
      </c>
      <c r="C54" s="4" t="n">
        <v>1.069170713424683</v>
      </c>
      <c r="D54" s="4" t="n">
        <v>1.05365252494812</v>
      </c>
      <c r="E54" s="4" t="n">
        <v>0.9416666666666667</v>
      </c>
      <c r="F54" s="4" t="n">
        <v>0.668</v>
      </c>
      <c r="G54" s="4" t="n">
        <v>0.655</v>
      </c>
      <c r="H54" s="4" t="n">
        <v>0.005</v>
      </c>
      <c r="I54" s="4" t="n">
        <v>0.67</v>
      </c>
      <c r="J54" s="4" t="n">
        <v>0.655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0.4784504473209381</v>
      </c>
      <c r="C55" s="4" t="n">
        <v>1.070702433586121</v>
      </c>
      <c r="D55" s="4" t="n">
        <v>1.05293607711792</v>
      </c>
      <c r="E55" s="4" t="n">
        <v>0.9583333333333334</v>
      </c>
      <c r="F55" s="4" t="n">
        <v>0.668</v>
      </c>
      <c r="G55" s="4" t="n">
        <v>0.649</v>
      </c>
      <c r="H55" s="4" t="n">
        <v>0.005</v>
      </c>
      <c r="I55" s="4" t="n">
        <v>0.67</v>
      </c>
      <c r="J55" s="4" t="n">
        <v>0.655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0.458859771490097</v>
      </c>
      <c r="C56" s="4" t="n">
        <v>1.071041226387024</v>
      </c>
      <c r="D56" s="4" t="n">
        <v>1.051841020584106</v>
      </c>
      <c r="E56" s="4" t="n">
        <v>0.9583333333333334</v>
      </c>
      <c r="F56" s="4" t="n">
        <v>0.66</v>
      </c>
      <c r="G56" s="4" t="n">
        <v>0.648</v>
      </c>
      <c r="H56" s="4" t="n">
        <v>0.005</v>
      </c>
      <c r="I56" s="4" t="n">
        <v>0.67</v>
      </c>
      <c r="J56" s="4" t="n">
        <v>0.655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0.4413767457008362</v>
      </c>
      <c r="C57" s="4" t="n">
        <v>1.072639584541321</v>
      </c>
      <c r="D57" s="4" t="n">
        <v>1.052517771720886</v>
      </c>
      <c r="E57" s="4" t="n">
        <v>0.9666666666666667</v>
      </c>
      <c r="F57" s="4" t="n">
        <v>0.658</v>
      </c>
      <c r="G57" s="4" t="n">
        <v>0.648</v>
      </c>
      <c r="H57" s="4" t="n">
        <v>0.005</v>
      </c>
      <c r="I57" s="4" t="n">
        <v>0.67</v>
      </c>
      <c r="J57" s="4" t="n">
        <v>0.655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0.4215185940265656</v>
      </c>
      <c r="C58" s="4" t="n">
        <v>1.073044538497925</v>
      </c>
      <c r="D58" s="4" t="n">
        <v>1.052262306213379</v>
      </c>
      <c r="E58" s="4" t="n">
        <v>0.9583333333333334</v>
      </c>
      <c r="F58" s="4" t="n">
        <v>0.66</v>
      </c>
      <c r="G58" s="4" t="n">
        <v>0.651</v>
      </c>
      <c r="H58" s="4" t="n">
        <v>0.005</v>
      </c>
      <c r="I58" s="4" t="n">
        <v>0.67</v>
      </c>
      <c r="J58" s="4" t="n">
        <v>0.655</v>
      </c>
      <c r="K58" s="3" t="n">
        <v>48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0.4010407626628876</v>
      </c>
      <c r="C59" s="4" t="n">
        <v>1.069503664970398</v>
      </c>
      <c r="D59" s="4" t="n">
        <v>1.048635244369507</v>
      </c>
      <c r="E59" s="4" t="n">
        <v>0.9666666666666667</v>
      </c>
      <c r="F59" s="4" t="n">
        <v>0.666</v>
      </c>
      <c r="G59" s="4" t="n">
        <v>0.65</v>
      </c>
      <c r="H59" s="4" t="n">
        <v>0.005</v>
      </c>
      <c r="I59" s="4" t="n">
        <v>0.67</v>
      </c>
      <c r="J59" s="4" t="n">
        <v>0.655</v>
      </c>
      <c r="K59" s="3" t="n">
        <v>48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0.4472731053829193</v>
      </c>
      <c r="C60" s="4" t="n">
        <v>1.062278032302856</v>
      </c>
      <c r="D60" s="4" t="n">
        <v>1.042086720466614</v>
      </c>
      <c r="E60" s="4" t="n">
        <v>0.9666666666666667</v>
      </c>
      <c r="F60" s="4" t="n">
        <v>0.662</v>
      </c>
      <c r="G60" s="4" t="n">
        <v>0.653</v>
      </c>
      <c r="H60" s="4" t="n">
        <v>0.005</v>
      </c>
      <c r="I60" s="4" t="n">
        <v>0.67</v>
      </c>
      <c r="J60" s="4" t="n">
        <v>0.655</v>
      </c>
      <c r="K60" s="3" t="n">
        <v>48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0.3883331716060638</v>
      </c>
      <c r="C61" s="4" t="n">
        <v>1.052548885345459</v>
      </c>
      <c r="D61" s="4" t="n">
        <v>1.034269571304321</v>
      </c>
      <c r="E61" s="4" t="n">
        <v>0.975</v>
      </c>
      <c r="F61" s="4" t="n">
        <v>0.662</v>
      </c>
      <c r="G61" s="4" t="n">
        <v>0.652</v>
      </c>
      <c r="H61" s="4" t="n">
        <v>0.005</v>
      </c>
      <c r="I61" s="4" t="n">
        <v>0.67</v>
      </c>
      <c r="J61" s="4" t="n">
        <v>0.655</v>
      </c>
      <c r="K61" s="3" t="n">
        <v>48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0.3618998229503632</v>
      </c>
      <c r="C62" s="4" t="n">
        <v>1.044967770576477</v>
      </c>
      <c r="D62" s="4" t="n">
        <v>1.02827250957489</v>
      </c>
      <c r="E62" s="4" t="n">
        <v>0.9666666666666667</v>
      </c>
      <c r="F62" s="4" t="n">
        <v>0.666</v>
      </c>
      <c r="G62" s="4" t="n">
        <v>0.653</v>
      </c>
      <c r="H62" s="4" t="n">
        <v>0.005</v>
      </c>
      <c r="I62" s="4" t="n">
        <v>0.67</v>
      </c>
      <c r="J62" s="4" t="n">
        <v>0.655</v>
      </c>
      <c r="K62" s="3" t="n">
        <v>48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0.3780574798583984</v>
      </c>
      <c r="C63" s="4" t="n">
        <v>1.042389035224915</v>
      </c>
      <c r="D63" s="4" t="n">
        <v>1.025397300720215</v>
      </c>
      <c r="E63" s="4" t="n">
        <v>0.9666666666666667</v>
      </c>
      <c r="F63" s="4" t="n">
        <v>0.662</v>
      </c>
      <c r="G63" s="4" t="n">
        <v>0.651</v>
      </c>
      <c r="H63" s="4" t="n">
        <v>0.005</v>
      </c>
      <c r="I63" s="4" t="n">
        <v>0.67</v>
      </c>
      <c r="J63" s="4" t="n">
        <v>0.655</v>
      </c>
      <c r="K63" s="3" t="n">
        <v>48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0.4063908159732819</v>
      </c>
      <c r="C64" s="4" t="n">
        <v>1.036677360534668</v>
      </c>
      <c r="D64" s="4" t="n">
        <v>1.017018675804138</v>
      </c>
      <c r="E64" s="4" t="n">
        <v>0.975</v>
      </c>
      <c r="F64" s="4" t="n">
        <v>0.666</v>
      </c>
      <c r="G64" s="4" t="n">
        <v>0.657</v>
      </c>
      <c r="H64" s="4" t="n">
        <v>0.005</v>
      </c>
      <c r="I64" s="4" t="n">
        <v>0.67</v>
      </c>
      <c r="J64" s="4" t="n">
        <v>0.655</v>
      </c>
      <c r="K64" s="3" t="n">
        <v>48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0.4517578184604645</v>
      </c>
      <c r="C65" s="4" t="n">
        <v>1.035292029380798</v>
      </c>
      <c r="D65" s="4" t="n">
        <v>1.012019753456116</v>
      </c>
      <c r="E65" s="4" t="n">
        <v>0.975</v>
      </c>
      <c r="F65" s="4" t="n">
        <v>0.656</v>
      </c>
      <c r="G65" s="4" t="n">
        <v>0.657</v>
      </c>
      <c r="H65" s="4" t="n">
        <v>0.005</v>
      </c>
      <c r="I65" s="4" t="n">
        <v>0.67</v>
      </c>
      <c r="J65" s="4" t="n">
        <v>0.655</v>
      </c>
      <c r="K65" s="3" t="n">
        <v>48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0.3683687150478363</v>
      </c>
      <c r="C66" s="4" t="n">
        <v>1.037173271179199</v>
      </c>
      <c r="D66" s="4" t="n">
        <v>1.009601712226868</v>
      </c>
      <c r="E66" s="4" t="n">
        <v>0.975</v>
      </c>
      <c r="F66" s="4" t="n">
        <v>0.654</v>
      </c>
      <c r="G66" s="4" t="n">
        <v>0.654</v>
      </c>
      <c r="H66" s="4" t="n">
        <v>0.005</v>
      </c>
      <c r="I66" s="4" t="n">
        <v>0.67</v>
      </c>
      <c r="J66" s="4" t="n">
        <v>0.655</v>
      </c>
      <c r="K66" s="3" t="n">
        <v>48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0.4175574481487274</v>
      </c>
      <c r="C67" s="4" t="n">
        <v>1.042150378227234</v>
      </c>
      <c r="D67" s="4" t="n">
        <v>1.010666131973267</v>
      </c>
      <c r="E67" s="4" t="n">
        <v>0.9833333333333333</v>
      </c>
      <c r="F67" s="4" t="n">
        <v>0.648</v>
      </c>
      <c r="G67" s="4" t="n">
        <v>0.654</v>
      </c>
      <c r="H67" s="4" t="n">
        <v>0.005</v>
      </c>
      <c r="I67" s="4" t="n">
        <v>0.67</v>
      </c>
      <c r="J67" s="4" t="n">
        <v>0.655</v>
      </c>
      <c r="K67" s="3" t="n">
        <v>48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0.3309444487094879</v>
      </c>
      <c r="C68" s="4" t="n">
        <v>1.048330783843994</v>
      </c>
      <c r="D68" s="4" t="n">
        <v>1.013929724693298</v>
      </c>
      <c r="E68" s="4" t="n">
        <v>0.9833333333333333</v>
      </c>
      <c r="F68" s="4" t="n">
        <v>0.644</v>
      </c>
      <c r="G68" s="4" t="n">
        <v>0.657</v>
      </c>
      <c r="H68" s="4" t="n">
        <v>0.005</v>
      </c>
      <c r="I68" s="4" t="n">
        <v>0.67</v>
      </c>
      <c r="J68" s="4" t="n">
        <v>0.655</v>
      </c>
      <c r="K68" s="3" t="n">
        <v>48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0.4283243119716644</v>
      </c>
      <c r="C69" s="4" t="n">
        <v>1.052599310874939</v>
      </c>
      <c r="D69" s="4" t="n">
        <v>1.016205668449402</v>
      </c>
      <c r="E69" s="4" t="n">
        <v>0.9833333333333333</v>
      </c>
      <c r="F69" s="4" t="n">
        <v>0.646</v>
      </c>
      <c r="G69" s="4" t="n">
        <v>0.662</v>
      </c>
      <c r="H69" s="4" t="n">
        <v>0.005</v>
      </c>
      <c r="I69" s="4" t="n">
        <v>0.67</v>
      </c>
      <c r="J69" s="4" t="n">
        <v>0.655</v>
      </c>
      <c r="K69" s="3" t="n">
        <v>48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0.385451465845108</v>
      </c>
      <c r="C70" s="4" t="n">
        <v>1.05385160446167</v>
      </c>
      <c r="D70" s="4" t="n">
        <v>1.017342448234558</v>
      </c>
      <c r="E70" s="4" t="n">
        <v>0.9833333333333333</v>
      </c>
      <c r="F70" s="4" t="n">
        <v>0.642</v>
      </c>
      <c r="G70" s="4" t="n">
        <v>0.661</v>
      </c>
      <c r="H70" s="4" t="n">
        <v>0.005</v>
      </c>
      <c r="I70" s="4" t="n">
        <v>0.67</v>
      </c>
      <c r="J70" s="4" t="n">
        <v>0.655</v>
      </c>
      <c r="K70" s="3" t="n">
        <v>48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0.41289222240448</v>
      </c>
      <c r="C71" s="4" t="n">
        <v>1.052840352058411</v>
      </c>
      <c r="D71" s="4" t="n">
        <v>1.017258048057556</v>
      </c>
      <c r="E71" s="4" t="n">
        <v>0.975</v>
      </c>
      <c r="F71" s="4" t="n">
        <v>0.64</v>
      </c>
      <c r="G71" s="4" t="n">
        <v>0.659</v>
      </c>
      <c r="H71" s="4" t="n">
        <v>0.005</v>
      </c>
      <c r="I71" s="4" t="n">
        <v>0.67</v>
      </c>
      <c r="J71" s="4" t="n">
        <v>0.655</v>
      </c>
      <c r="K71" s="3" t="n">
        <v>48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0.413193017244339</v>
      </c>
      <c r="C72" s="4" t="n">
        <v>1.049704790115356</v>
      </c>
      <c r="D72" s="4" t="n">
        <v>1.016467928886414</v>
      </c>
      <c r="E72" s="4" t="n">
        <v>0.975</v>
      </c>
      <c r="F72" s="4" t="n">
        <v>0.654</v>
      </c>
      <c r="G72" s="4" t="n">
        <v>0.655</v>
      </c>
      <c r="H72" s="4" t="n">
        <v>0.005</v>
      </c>
      <c r="I72" s="4" t="n">
        <v>0.67</v>
      </c>
      <c r="J72" s="4" t="n">
        <v>0.655</v>
      </c>
      <c r="K72" s="3" t="n">
        <v>48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0.3213064968585968</v>
      </c>
      <c r="C73" s="4" t="n">
        <v>1.050093650817871</v>
      </c>
      <c r="D73" s="4" t="n">
        <v>1.019046783447266</v>
      </c>
      <c r="E73" s="4" t="n">
        <v>0.9833333333333333</v>
      </c>
      <c r="F73" s="4" t="n">
        <v>0.656</v>
      </c>
      <c r="G73" s="4" t="n">
        <v>0.656</v>
      </c>
      <c r="H73" s="4" t="n">
        <v>0.005</v>
      </c>
      <c r="I73" s="4" t="n">
        <v>0.67</v>
      </c>
      <c r="J73" s="4" t="n">
        <v>0.655</v>
      </c>
      <c r="K73" s="3" t="n">
        <v>48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0.3358948528766632</v>
      </c>
      <c r="C74" s="4" t="n">
        <v>1.050968647003174</v>
      </c>
      <c r="D74" s="4" t="n">
        <v>1.022678017616272</v>
      </c>
      <c r="E74" s="4" t="n">
        <v>0.9833333333333333</v>
      </c>
      <c r="F74" s="4" t="n">
        <v>0.662</v>
      </c>
      <c r="G74" s="4" t="n">
        <v>0.651</v>
      </c>
      <c r="H74" s="4" t="n">
        <v>0.005</v>
      </c>
      <c r="I74" s="4" t="n">
        <v>0.67</v>
      </c>
      <c r="J74" s="4" t="n">
        <v>0.655</v>
      </c>
      <c r="K74" s="3" t="n">
        <v>48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0.3029279708862305</v>
      </c>
      <c r="C75" s="4" t="n">
        <v>1.051440477371216</v>
      </c>
      <c r="D75" s="4" t="n">
        <v>1.026376008987427</v>
      </c>
      <c r="E75" s="4" t="n">
        <v>0.9916666666666667</v>
      </c>
      <c r="F75" s="4" t="n">
        <v>0.668</v>
      </c>
      <c r="G75" s="4" t="n">
        <v>0.659</v>
      </c>
      <c r="H75" s="4" t="n">
        <v>0.005</v>
      </c>
      <c r="I75" s="4" t="n">
        <v>0.67</v>
      </c>
      <c r="J75" s="4" t="n">
        <v>0.655</v>
      </c>
      <c r="K75" s="3" t="n">
        <v>48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0.3187271654605865</v>
      </c>
      <c r="C76" s="4" t="n">
        <v>1.047655463218689</v>
      </c>
      <c r="D76" s="4" t="n">
        <v>1.024241805076599</v>
      </c>
      <c r="E76" s="4" t="n">
        <v>0.9916666666666667</v>
      </c>
      <c r="F76" s="4" t="n">
        <v>0.664</v>
      </c>
      <c r="G76" s="4" t="n">
        <v>0.656</v>
      </c>
      <c r="H76" s="4" t="n">
        <v>0.005</v>
      </c>
      <c r="I76" s="4" t="n">
        <v>0.67</v>
      </c>
      <c r="J76" s="4" t="n">
        <v>0.655</v>
      </c>
      <c r="K76" s="3" t="n">
        <v>48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0.26920086145401</v>
      </c>
      <c r="C77" s="4" t="n">
        <v>1.040460705757141</v>
      </c>
      <c r="D77" s="4" t="n">
        <v>1.017047047615051</v>
      </c>
      <c r="E77" s="4" t="n">
        <v>0.9833333333333333</v>
      </c>
      <c r="F77" s="4" t="n">
        <v>0.668</v>
      </c>
      <c r="G77" s="4" t="n">
        <v>0.663</v>
      </c>
      <c r="H77" s="4" t="n">
        <v>0.003</v>
      </c>
      <c r="I77" s="4" t="n">
        <v>0.67</v>
      </c>
      <c r="J77" s="4" t="n">
        <v>0.655</v>
      </c>
      <c r="K77" s="3" t="n">
        <v>48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0.3332192599773407</v>
      </c>
      <c r="C78" s="4" t="n">
        <v>1.030769944190979</v>
      </c>
      <c r="D78" s="4" t="n">
        <v>1.006937623023987</v>
      </c>
      <c r="E78" s="4" t="n">
        <v>0.9916666666666667</v>
      </c>
      <c r="F78" s="4" t="n">
        <v>0.666</v>
      </c>
      <c r="G78" s="4" t="n">
        <v>0.661</v>
      </c>
      <c r="H78" s="4" t="n">
        <v>0.003</v>
      </c>
      <c r="I78" s="4" t="n">
        <v>0.67</v>
      </c>
      <c r="J78" s="4" t="n">
        <v>0.655</v>
      </c>
      <c r="K78" s="3" t="n">
        <v>48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0.3026461601257324</v>
      </c>
      <c r="C79" s="4" t="n">
        <v>1.024647951126099</v>
      </c>
      <c r="D79" s="4" t="n">
        <v>0.9994913339614868</v>
      </c>
      <c r="E79" s="4" t="n">
        <v>0.975</v>
      </c>
      <c r="F79" s="4" t="n">
        <v>0.666</v>
      </c>
      <c r="G79" s="4" t="n">
        <v>0.665</v>
      </c>
      <c r="H79" s="4" t="n">
        <v>0.003</v>
      </c>
      <c r="I79" s="4" t="n">
        <v>0.67</v>
      </c>
      <c r="J79" s="4" t="n">
        <v>0.655</v>
      </c>
      <c r="K79" s="3" t="n">
        <v>48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0.3428073227405548</v>
      </c>
      <c r="C80" s="4" t="n">
        <v>1.022023439407349</v>
      </c>
      <c r="D80" s="4" t="n">
        <v>0.9952733516693115</v>
      </c>
      <c r="E80" s="4" t="n">
        <v>0.975</v>
      </c>
      <c r="F80" s="4" t="n">
        <v>0.672</v>
      </c>
      <c r="G80" s="4" t="n">
        <v>0.664</v>
      </c>
      <c r="H80" s="4" t="n">
        <v>0.003</v>
      </c>
      <c r="I80" s="4" t="n">
        <v>0.672</v>
      </c>
      <c r="J80" s="4" t="n">
        <v>0.664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0.3422821164131165</v>
      </c>
      <c r="C81" s="4" t="n">
        <v>1.023932695388794</v>
      </c>
      <c r="D81" s="4" t="n">
        <v>0.9956681132316589</v>
      </c>
      <c r="E81" s="4" t="n">
        <v>0.975</v>
      </c>
      <c r="F81" s="4" t="n">
        <v>0.662</v>
      </c>
      <c r="G81" s="4" t="n">
        <v>0.667</v>
      </c>
      <c r="H81" s="4" t="n">
        <v>0.003</v>
      </c>
      <c r="I81" s="4" t="n">
        <v>0.672</v>
      </c>
      <c r="J81" s="4" t="n">
        <v>0.664</v>
      </c>
      <c r="K81" s="3" t="n">
        <v>78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0.259114146232605</v>
      </c>
      <c r="C82" s="4" t="n">
        <v>1.027226209640503</v>
      </c>
      <c r="D82" s="4" t="n">
        <v>0.9974909424781799</v>
      </c>
      <c r="E82" s="4" t="n">
        <v>0.9833333333333333</v>
      </c>
      <c r="F82" s="4" t="n">
        <v>0.658</v>
      </c>
      <c r="G82" s="4" t="n">
        <v>0.663</v>
      </c>
      <c r="H82" s="4" t="n">
        <v>0.003</v>
      </c>
      <c r="I82" s="4" t="n">
        <v>0.672</v>
      </c>
      <c r="J82" s="4" t="n">
        <v>0.664</v>
      </c>
      <c r="K82" s="3" t="n">
        <v>78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0.3044205904006958</v>
      </c>
      <c r="C83" s="4" t="n">
        <v>1.031211018562317</v>
      </c>
      <c r="D83" s="4" t="n">
        <v>1.000756621360779</v>
      </c>
      <c r="E83" s="4" t="n">
        <v>0.9833333333333333</v>
      </c>
      <c r="F83" s="4" t="n">
        <v>0.648</v>
      </c>
      <c r="G83" s="4" t="n">
        <v>0.656</v>
      </c>
      <c r="H83" s="4" t="n">
        <v>0.003</v>
      </c>
      <c r="I83" s="4" t="n">
        <v>0.672</v>
      </c>
      <c r="J83" s="4" t="n">
        <v>0.664</v>
      </c>
      <c r="K83" s="3" t="n">
        <v>78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0.2949830889701843</v>
      </c>
      <c r="C84" s="4" t="n">
        <v>1.029636740684509</v>
      </c>
      <c r="D84" s="4" t="n">
        <v>0.9993173480033875</v>
      </c>
      <c r="E84" s="4" t="n">
        <v>0.9833333333333333</v>
      </c>
      <c r="F84" s="4" t="n">
        <v>0.652</v>
      </c>
      <c r="G84" s="4" t="n">
        <v>0.656</v>
      </c>
      <c r="H84" s="4" t="n">
        <v>0.003</v>
      </c>
      <c r="I84" s="4" t="n">
        <v>0.672</v>
      </c>
      <c r="J84" s="4" t="n">
        <v>0.664</v>
      </c>
      <c r="K84" s="3" t="n">
        <v>78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0.2943043112754822</v>
      </c>
      <c r="C85" s="4" t="n">
        <v>1.028663516044617</v>
      </c>
      <c r="D85" s="4" t="n">
        <v>0.9985923171043396</v>
      </c>
      <c r="E85" s="4" t="n">
        <v>0.9833333333333333</v>
      </c>
      <c r="F85" s="4" t="n">
        <v>0.652</v>
      </c>
      <c r="G85" s="4" t="n">
        <v>0.659</v>
      </c>
      <c r="H85" s="4" t="n">
        <v>0.003</v>
      </c>
      <c r="I85" s="4" t="n">
        <v>0.672</v>
      </c>
      <c r="J85" s="4" t="n">
        <v>0.664</v>
      </c>
      <c r="K85" s="3" t="n">
        <v>78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0.3845811188220978</v>
      </c>
      <c r="C86" s="4" t="n">
        <v>1.030341267585754</v>
      </c>
      <c r="D86" s="4" t="n">
        <v>0.9996398091316223</v>
      </c>
      <c r="E86" s="4" t="n">
        <v>0.9833333333333333</v>
      </c>
      <c r="F86" s="4" t="n">
        <v>0.664</v>
      </c>
      <c r="G86" s="4" t="n">
        <v>0.663</v>
      </c>
      <c r="H86" s="4" t="n">
        <v>0.003</v>
      </c>
      <c r="I86" s="4" t="n">
        <v>0.672</v>
      </c>
      <c r="J86" s="4" t="n">
        <v>0.664</v>
      </c>
      <c r="K86" s="3" t="n">
        <v>78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0.3010857999324799</v>
      </c>
      <c r="C87" s="4" t="n">
        <v>1.032207727432251</v>
      </c>
      <c r="D87" s="4" t="n">
        <v>1.001191258430481</v>
      </c>
      <c r="E87" s="4" t="n">
        <v>0.9833333333333333</v>
      </c>
      <c r="F87" s="4" t="n">
        <v>0.668</v>
      </c>
      <c r="G87" s="4" t="n">
        <v>0.665</v>
      </c>
      <c r="H87" s="4" t="n">
        <v>0.003</v>
      </c>
      <c r="I87" s="4" t="n">
        <v>0.672</v>
      </c>
      <c r="J87" s="4" t="n">
        <v>0.664</v>
      </c>
      <c r="K87" s="3" t="n">
        <v>78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0.3083171844482422</v>
      </c>
      <c r="C88" s="4" t="n">
        <v>1.035893321037292</v>
      </c>
      <c r="D88" s="4" t="n">
        <v>1.004317283630371</v>
      </c>
      <c r="E88" s="4" t="n">
        <v>0.9833333333333333</v>
      </c>
      <c r="F88" s="4" t="n">
        <v>0.666</v>
      </c>
      <c r="G88" s="4" t="n">
        <v>0.66</v>
      </c>
      <c r="H88" s="4" t="n">
        <v>0.003</v>
      </c>
      <c r="I88" s="4" t="n">
        <v>0.672</v>
      </c>
      <c r="J88" s="4" t="n">
        <v>0.664</v>
      </c>
      <c r="K88" s="3" t="n">
        <v>78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0.2876233458518982</v>
      </c>
      <c r="C89" s="4" t="n">
        <v>1.040562987327576</v>
      </c>
      <c r="D89" s="4" t="n">
        <v>1.008161425590515</v>
      </c>
      <c r="E89" s="4" t="n">
        <v>0.9833333333333333</v>
      </c>
      <c r="F89" s="4" t="n">
        <v>0.664</v>
      </c>
      <c r="G89" s="4" t="n">
        <v>0.66</v>
      </c>
      <c r="H89" s="4" t="n">
        <v>0.003</v>
      </c>
      <c r="I89" s="4" t="n">
        <v>0.672</v>
      </c>
      <c r="J89" s="4" t="n">
        <v>0.664</v>
      </c>
      <c r="K89" s="3" t="n">
        <v>78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0.2771985828876495</v>
      </c>
      <c r="C90" s="4" t="n">
        <v>1.046457529067993</v>
      </c>
      <c r="D90" s="4" t="n">
        <v>1.013389468193054</v>
      </c>
      <c r="E90" s="4" t="n">
        <v>0.975</v>
      </c>
      <c r="F90" s="4" t="n">
        <v>0.66</v>
      </c>
      <c r="G90" s="4" t="n">
        <v>0.656</v>
      </c>
      <c r="H90" s="4" t="n">
        <v>0.003</v>
      </c>
      <c r="I90" s="4" t="n">
        <v>0.672</v>
      </c>
      <c r="J90" s="4" t="n">
        <v>0.664</v>
      </c>
      <c r="K90" s="3" t="n">
        <v>78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0.3289409577846527</v>
      </c>
      <c r="C91" s="4" t="n">
        <v>1.05171263217926</v>
      </c>
      <c r="D91" s="4" t="n">
        <v>1.01775050163269</v>
      </c>
      <c r="E91" s="4" t="n">
        <v>0.975</v>
      </c>
      <c r="F91" s="4" t="n">
        <v>0.662</v>
      </c>
      <c r="G91" s="4" t="n">
        <v>0.657</v>
      </c>
      <c r="H91" s="4" t="n">
        <v>0.003</v>
      </c>
      <c r="I91" s="4" t="n">
        <v>0.672</v>
      </c>
      <c r="J91" s="4" t="n">
        <v>0.664</v>
      </c>
      <c r="K91" s="3" t="n">
        <v>78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0.3437190353870392</v>
      </c>
      <c r="C92" s="4" t="n">
        <v>1.053547859191895</v>
      </c>
      <c r="D92" s="4" t="n">
        <v>1.01923656463623</v>
      </c>
      <c r="E92" s="4" t="n">
        <v>0.975</v>
      </c>
      <c r="F92" s="4" t="n">
        <v>0.656</v>
      </c>
      <c r="G92" s="4" t="n">
        <v>0.656</v>
      </c>
      <c r="H92" s="4" t="n">
        <v>0.0018</v>
      </c>
      <c r="I92" s="4" t="n">
        <v>0.672</v>
      </c>
      <c r="J92" s="4" t="n">
        <v>0.664</v>
      </c>
      <c r="K92" s="3" t="n">
        <v>78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0.3776854276657104</v>
      </c>
      <c r="C93" s="4" t="n">
        <v>1.054474830627441</v>
      </c>
      <c r="D93" s="4" t="n">
        <v>1.019506931304932</v>
      </c>
      <c r="E93" s="4" t="n">
        <v>0.9833333333333333</v>
      </c>
      <c r="F93" s="4" t="n">
        <v>0.656</v>
      </c>
      <c r="G93" s="4" t="n">
        <v>0.658</v>
      </c>
      <c r="H93" s="4" t="n">
        <v>0.0018</v>
      </c>
      <c r="I93" s="4" t="n">
        <v>0.672</v>
      </c>
      <c r="J93" s="4" t="n">
        <v>0.664</v>
      </c>
      <c r="K93" s="3" t="n">
        <v>78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0.3751524686813354</v>
      </c>
      <c r="C94" s="4" t="n">
        <v>1.053559184074402</v>
      </c>
      <c r="D94" s="4" t="n">
        <v>1.018212914466858</v>
      </c>
      <c r="E94" s="4" t="n">
        <v>0.9833333333333333</v>
      </c>
      <c r="F94" s="4" t="n">
        <v>0.654</v>
      </c>
      <c r="G94" s="4" t="n">
        <v>0.659</v>
      </c>
      <c r="H94" s="4" t="n">
        <v>0.0018</v>
      </c>
      <c r="I94" s="4" t="n">
        <v>0.672</v>
      </c>
      <c r="J94" s="4" t="n">
        <v>0.664</v>
      </c>
      <c r="K94" s="3" t="n">
        <v>78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0.2931298017501831</v>
      </c>
      <c r="C95" s="4" t="n">
        <v>1.051770806312561</v>
      </c>
      <c r="D95" s="4" t="n">
        <v>1.016349315643311</v>
      </c>
      <c r="E95" s="4" t="n">
        <v>0.975</v>
      </c>
      <c r="F95" s="4" t="n">
        <v>0.652</v>
      </c>
      <c r="G95" s="4" t="n">
        <v>0.658</v>
      </c>
      <c r="H95" s="4" t="n">
        <v>0.0018</v>
      </c>
      <c r="I95" s="4" t="n">
        <v>0.672</v>
      </c>
      <c r="J95" s="4" t="n">
        <v>0.664</v>
      </c>
      <c r="K95" s="3" t="n">
        <v>78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0.2898509800434113</v>
      </c>
      <c r="C96" s="4" t="n">
        <v>1.049899220466614</v>
      </c>
      <c r="D96" s="4" t="n">
        <v>1.014517068862915</v>
      </c>
      <c r="E96" s="4" t="n">
        <v>0.975</v>
      </c>
      <c r="F96" s="4" t="n">
        <v>0.65</v>
      </c>
      <c r="G96" s="4" t="n">
        <v>0.657</v>
      </c>
      <c r="H96" s="4" t="n">
        <v>0.0018</v>
      </c>
      <c r="I96" s="4" t="n">
        <v>0.672</v>
      </c>
      <c r="J96" s="4" t="n">
        <v>0.664</v>
      </c>
      <c r="K96" s="3" t="n">
        <v>78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0.3334659039974213</v>
      </c>
      <c r="C97" s="4" t="n">
        <v>1.049887418746948</v>
      </c>
      <c r="D97" s="4" t="n">
        <v>1.014495015144348</v>
      </c>
      <c r="E97" s="4" t="n">
        <v>0.975</v>
      </c>
      <c r="F97" s="4" t="n">
        <v>0.65</v>
      </c>
      <c r="G97" s="4" t="n">
        <v>0.655</v>
      </c>
      <c r="H97" s="4" t="n">
        <v>0.0018</v>
      </c>
      <c r="I97" s="4" t="n">
        <v>0.672</v>
      </c>
      <c r="J97" s="4" t="n">
        <v>0.664</v>
      </c>
      <c r="K97" s="3" t="n">
        <v>78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0.3735076487064362</v>
      </c>
      <c r="C98" s="4" t="n">
        <v>1.049589872360229</v>
      </c>
      <c r="D98" s="4" t="n">
        <v>1.014190435409546</v>
      </c>
      <c r="E98" s="4" t="n">
        <v>0.975</v>
      </c>
      <c r="F98" s="4" t="n">
        <v>0.65</v>
      </c>
      <c r="G98" s="4" t="n">
        <v>0.655</v>
      </c>
      <c r="H98" s="4" t="n">
        <v>0.0018</v>
      </c>
      <c r="I98" s="4" t="n">
        <v>0.672</v>
      </c>
      <c r="J98" s="4" t="n">
        <v>0.664</v>
      </c>
      <c r="K98" s="3" t="n">
        <v>78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0.3228295147418976</v>
      </c>
      <c r="C99" s="4" t="n">
        <v>1.048481225967407</v>
      </c>
      <c r="D99" s="4" t="n">
        <v>1.013288617134094</v>
      </c>
      <c r="E99" s="4" t="n">
        <v>0.975</v>
      </c>
      <c r="F99" s="4" t="n">
        <v>0.654</v>
      </c>
      <c r="G99" s="4" t="n">
        <v>0.653</v>
      </c>
      <c r="H99" s="4" t="n">
        <v>0.0018</v>
      </c>
      <c r="I99" s="4" t="n">
        <v>0.672</v>
      </c>
      <c r="J99" s="4" t="n">
        <v>0.664</v>
      </c>
      <c r="K99" s="3" t="n">
        <v>78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0.3703289926052094</v>
      </c>
      <c r="C100" s="4" t="n">
        <v>1.047740936279297</v>
      </c>
      <c r="D100" s="4" t="n">
        <v>1.012785315513611</v>
      </c>
      <c r="E100" s="4" t="n">
        <v>0.975</v>
      </c>
      <c r="F100" s="4" t="n">
        <v>0.656</v>
      </c>
      <c r="G100" s="4" t="n">
        <v>0.655</v>
      </c>
      <c r="H100" s="4" t="n">
        <v>0.0018</v>
      </c>
      <c r="I100" s="4" t="n">
        <v>0.672</v>
      </c>
      <c r="J100" s="4" t="n">
        <v>0.664</v>
      </c>
      <c r="K100" s="3" t="n">
        <v>78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0.344155877828598</v>
      </c>
      <c r="C101" s="4" t="n">
        <v>1.042694807052612</v>
      </c>
      <c r="D101" s="4" t="n">
        <v>1.008537530899048</v>
      </c>
      <c r="E101" s="4" t="n">
        <v>0.975</v>
      </c>
      <c r="F101" s="4" t="n">
        <v>0.658</v>
      </c>
      <c r="G101" s="4" t="n">
        <v>0.655</v>
      </c>
      <c r="H101" s="4" t="n">
        <v>0.0018</v>
      </c>
      <c r="I101" s="4" t="n">
        <v>0.672</v>
      </c>
      <c r="J101" s="4" t="n">
        <v>0.664</v>
      </c>
      <c r="K101" s="3" t="n">
        <v>78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0.3448887467384338</v>
      </c>
      <c r="C102" s="4" t="n">
        <v>1.036704778671265</v>
      </c>
      <c r="D102" s="4" t="n">
        <v>1.004000186920166</v>
      </c>
      <c r="E102" s="4" t="n">
        <v>0.9916666666666667</v>
      </c>
      <c r="F102" s="4" t="n">
        <v>0.66</v>
      </c>
      <c r="G102" s="4" t="n">
        <v>0.661</v>
      </c>
      <c r="H102" s="4" t="n">
        <v>0.0018</v>
      </c>
      <c r="I102" s="4" t="n">
        <v>0.672</v>
      </c>
      <c r="J102" s="4" t="n">
        <v>0.664</v>
      </c>
      <c r="K102" s="3" t="n">
        <v>78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0.3221966922283173</v>
      </c>
      <c r="C103" s="4" t="n">
        <v>1.033366203308105</v>
      </c>
      <c r="D103" s="4" t="n">
        <v>1.001520276069641</v>
      </c>
      <c r="E103" s="4" t="n">
        <v>0.9916666666666667</v>
      </c>
      <c r="F103" s="4" t="n">
        <v>0.662</v>
      </c>
      <c r="G103" s="4" t="n">
        <v>0.659</v>
      </c>
      <c r="H103" s="4" t="n">
        <v>0.00108</v>
      </c>
      <c r="I103" s="4" t="n">
        <v>0.672</v>
      </c>
      <c r="J103" s="4" t="n">
        <v>0.664</v>
      </c>
      <c r="K103" s="3" t="n">
        <v>78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0.2945182919502258</v>
      </c>
      <c r="C104" s="4" t="n">
        <v>1.03097677230835</v>
      </c>
      <c r="D104" s="4" t="n">
        <v>0.9999410510063171</v>
      </c>
      <c r="E104" s="4" t="n">
        <v>0.9916666666666667</v>
      </c>
      <c r="F104" s="4" t="n">
        <v>0.664</v>
      </c>
      <c r="G104" s="4" t="n">
        <v>0.663</v>
      </c>
      <c r="H104" s="4" t="n">
        <v>0.00108</v>
      </c>
      <c r="I104" s="4" t="n">
        <v>0.672</v>
      </c>
      <c r="J104" s="4" t="n">
        <v>0.664</v>
      </c>
      <c r="K104" s="3" t="n">
        <v>78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0.2837687134742737</v>
      </c>
      <c r="C105" s="4" t="n">
        <v>1.029056191444397</v>
      </c>
      <c r="D105" s="4" t="n">
        <v>0.9987046718597412</v>
      </c>
      <c r="E105" s="4" t="n">
        <v>0.9916666666666667</v>
      </c>
      <c r="F105" s="4" t="n">
        <v>0.664</v>
      </c>
      <c r="G105" s="4" t="n">
        <v>0.663</v>
      </c>
      <c r="H105" s="4" t="n">
        <v>0.00108</v>
      </c>
      <c r="I105" s="4" t="n">
        <v>0.672</v>
      </c>
      <c r="J105" s="4" t="n">
        <v>0.664</v>
      </c>
      <c r="K105" s="3" t="n">
        <v>78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0.3866975009441376</v>
      </c>
      <c r="C106" s="4" t="n">
        <v>1.027619242668152</v>
      </c>
      <c r="D106" s="4" t="n">
        <v>0.9976897239685059</v>
      </c>
      <c r="E106" s="4" t="n">
        <v>0.9916666666666667</v>
      </c>
      <c r="F106" s="4" t="n">
        <v>0.666</v>
      </c>
      <c r="G106" s="4" t="n">
        <v>0.663</v>
      </c>
      <c r="H106" s="4" t="n">
        <v>0.00108</v>
      </c>
      <c r="I106" s="4" t="n">
        <v>0.672</v>
      </c>
      <c r="J106" s="4" t="n">
        <v>0.664</v>
      </c>
      <c r="K106" s="3" t="n">
        <v>78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0.3116087019443512</v>
      </c>
      <c r="C107" s="4" t="n">
        <v>1.026496767997742</v>
      </c>
      <c r="D107" s="4" t="n">
        <v>0.9969785213470459</v>
      </c>
      <c r="E107" s="4" t="n">
        <v>0.9916666666666667</v>
      </c>
      <c r="F107" s="4" t="n">
        <v>0.664</v>
      </c>
      <c r="G107" s="4" t="n">
        <v>0.663</v>
      </c>
      <c r="H107" s="4" t="n">
        <v>0.00108</v>
      </c>
      <c r="I107" s="4" t="n">
        <v>0.672</v>
      </c>
      <c r="J107" s="4" t="n">
        <v>0.664</v>
      </c>
      <c r="K107" s="3" t="n">
        <v>78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0.3195958137512207</v>
      </c>
      <c r="C108" s="4" t="n">
        <v>1.025188803672791</v>
      </c>
      <c r="D108" s="4" t="n">
        <v>0.9961820840835571</v>
      </c>
      <c r="E108" s="4" t="n">
        <v>0.9916666666666667</v>
      </c>
      <c r="F108" s="4" t="n">
        <v>0.664</v>
      </c>
      <c r="G108" s="4" t="n">
        <v>0.664</v>
      </c>
      <c r="H108" s="4" t="n">
        <v>0.00108</v>
      </c>
      <c r="I108" s="4" t="n">
        <v>0.672</v>
      </c>
      <c r="J108" s="4" t="n">
        <v>0.664</v>
      </c>
      <c r="K108" s="3" t="n">
        <v>78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0.2512106597423553</v>
      </c>
      <c r="C109" s="4" t="n">
        <v>1.023369789123535</v>
      </c>
      <c r="D109" s="4" t="n">
        <v>0.9949133992195129</v>
      </c>
      <c r="E109" s="4" t="n">
        <v>0.9916666666666667</v>
      </c>
      <c r="F109" s="4" t="n">
        <v>0.666</v>
      </c>
      <c r="G109" s="4" t="n">
        <v>0.664</v>
      </c>
      <c r="H109" s="4" t="n">
        <v>0.00108</v>
      </c>
      <c r="I109" s="4" t="n">
        <v>0.672</v>
      </c>
      <c r="J109" s="4" t="n">
        <v>0.664</v>
      </c>
      <c r="K109" s="3" t="n">
        <v>78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0.3319145441055298</v>
      </c>
      <c r="C110" s="4" t="n">
        <v>1.021883487701416</v>
      </c>
      <c r="D110" s="4" t="n">
        <v>0.9938284158706665</v>
      </c>
      <c r="E110" s="4" t="n">
        <v>0.9916666666666667</v>
      </c>
      <c r="F110" s="4" t="n">
        <v>0.666</v>
      </c>
      <c r="G110" s="4" t="n">
        <v>0.666</v>
      </c>
      <c r="H110" s="4" t="n">
        <v>0.00108</v>
      </c>
      <c r="I110" s="4" t="n">
        <v>0.672</v>
      </c>
      <c r="J110" s="4" t="n">
        <v>0.664</v>
      </c>
      <c r="K110" s="3" t="n">
        <v>78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0.3557573854923248</v>
      </c>
      <c r="C111" s="4" t="n">
        <v>1.021196484565735</v>
      </c>
      <c r="D111" s="4" t="n">
        <v>0.9932984113693237</v>
      </c>
      <c r="E111" s="4" t="n">
        <v>0.9916666666666667</v>
      </c>
      <c r="F111" s="4" t="n">
        <v>0.666</v>
      </c>
      <c r="G111" s="4" t="n">
        <v>0.667</v>
      </c>
      <c r="H111" s="4" t="n">
        <v>0.00108</v>
      </c>
      <c r="I111" s="4" t="n">
        <v>0.672</v>
      </c>
      <c r="J111" s="4" t="n">
        <v>0.664</v>
      </c>
      <c r="K111" s="3" t="n">
        <v>78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0.3094714879989624</v>
      </c>
      <c r="C112" s="4" t="n">
        <v>1.020969033241272</v>
      </c>
      <c r="D112" s="4" t="n">
        <v>0.9930393695831299</v>
      </c>
      <c r="E112" s="4" t="n">
        <v>0.9916666666666667</v>
      </c>
      <c r="F112" s="4" t="n">
        <v>0.67</v>
      </c>
      <c r="G112" s="4" t="n">
        <v>0.666</v>
      </c>
      <c r="H112" s="4" t="n">
        <v>0.00108</v>
      </c>
      <c r="I112" s="4" t="n">
        <v>0.672</v>
      </c>
      <c r="J112" s="4" t="n">
        <v>0.664</v>
      </c>
      <c r="K112" s="3" t="n">
        <v>78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0.3096117973327637</v>
      </c>
      <c r="C113" s="4" t="n">
        <v>1.02120578289032</v>
      </c>
      <c r="D113" s="4" t="n">
        <v>0.9932414293289185</v>
      </c>
      <c r="E113" s="4" t="n">
        <v>0.9916666666666667</v>
      </c>
      <c r="F113" s="4" t="n">
        <v>0.668</v>
      </c>
      <c r="G113" s="4" t="n">
        <v>0.664</v>
      </c>
      <c r="H113" s="4" t="n">
        <v>0.00108</v>
      </c>
      <c r="I113" s="4" t="n">
        <v>0.672</v>
      </c>
      <c r="J113" s="4" t="n">
        <v>0.664</v>
      </c>
      <c r="K113" s="3" t="n">
        <v>78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0.3047722578048706</v>
      </c>
      <c r="C114" s="4" t="n">
        <v>1.021326541900635</v>
      </c>
      <c r="D114" s="4" t="n">
        <v>0.9932394027709961</v>
      </c>
      <c r="E114" s="4" t="n">
        <v>0.9916666666666667</v>
      </c>
      <c r="F114" s="4" t="n">
        <v>0.664</v>
      </c>
      <c r="G114" s="4" t="n">
        <v>0.665</v>
      </c>
      <c r="H114" s="4" t="n">
        <v>0.00108</v>
      </c>
      <c r="I114" s="4" t="n">
        <v>0.672</v>
      </c>
      <c r="J114" s="4" t="n">
        <v>0.664</v>
      </c>
      <c r="K114" s="3" t="n">
        <v>78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0.3109637498855591</v>
      </c>
      <c r="C115" s="4" t="n">
        <v>1.021622180938721</v>
      </c>
      <c r="D115" s="4" t="n">
        <v>0.9933337569236755</v>
      </c>
      <c r="E115" s="4" t="n">
        <v>0.9833333333333333</v>
      </c>
      <c r="F115" s="4" t="n">
        <v>0.664</v>
      </c>
      <c r="G115" s="4" t="n">
        <v>0.663</v>
      </c>
      <c r="H115" s="4" t="n">
        <v>0.00108</v>
      </c>
      <c r="I115" s="4" t="n">
        <v>0.672</v>
      </c>
      <c r="J115" s="4" t="n">
        <v>0.664</v>
      </c>
      <c r="K115" s="3" t="n">
        <v>78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0.3438483476638794</v>
      </c>
      <c r="C116" s="4" t="n">
        <v>1.021983861923218</v>
      </c>
      <c r="D116" s="4" t="n">
        <v>0.9933671951293945</v>
      </c>
      <c r="E116" s="4" t="n">
        <v>0.9833333333333333</v>
      </c>
      <c r="F116" s="4" t="n">
        <v>0.664</v>
      </c>
      <c r="G116" s="4" t="n">
        <v>0.663</v>
      </c>
      <c r="H116" s="4" t="n">
        <v>0.00108</v>
      </c>
      <c r="I116" s="4" t="n">
        <v>0.672</v>
      </c>
      <c r="J116" s="4" t="n">
        <v>0.664</v>
      </c>
      <c r="K116" s="3" t="n">
        <v>78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0.2924105823040009</v>
      </c>
      <c r="C117" s="4" t="n">
        <v>1.022809505462646</v>
      </c>
      <c r="D117" s="4" t="n">
        <v>0.9936578869819641</v>
      </c>
      <c r="E117" s="4" t="n">
        <v>0.9833333333333333</v>
      </c>
      <c r="F117" s="4" t="n">
        <v>0.664</v>
      </c>
      <c r="G117" s="4" t="n">
        <v>0.665</v>
      </c>
      <c r="H117" s="4" t="n">
        <v>0.00108</v>
      </c>
      <c r="I117" s="4" t="n">
        <v>0.672</v>
      </c>
      <c r="J117" s="4" t="n">
        <v>0.664</v>
      </c>
      <c r="K117" s="3" t="n">
        <v>78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0.259311854839325</v>
      </c>
      <c r="C118" s="4" t="n">
        <v>1.024271130561829</v>
      </c>
      <c r="D118" s="4" t="n">
        <v>0.9943885207176208</v>
      </c>
      <c r="E118" s="4" t="n">
        <v>0.9833333333333333</v>
      </c>
      <c r="F118" s="4" t="n">
        <v>0.664</v>
      </c>
      <c r="G118" s="4" t="n">
        <v>0.663</v>
      </c>
      <c r="H118" s="4" t="n">
        <v>0.00108</v>
      </c>
      <c r="I118" s="4" t="n">
        <v>0.672</v>
      </c>
      <c r="J118" s="4" t="n">
        <v>0.664</v>
      </c>
      <c r="K118" s="3" t="n">
        <v>78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0.3220359683036804</v>
      </c>
      <c r="C119" s="4" t="n">
        <v>1.026039361953735</v>
      </c>
      <c r="D119" s="4" t="n">
        <v>0.995463490486145</v>
      </c>
      <c r="E119" s="4" t="n">
        <v>0.9833333333333333</v>
      </c>
      <c r="F119" s="4" t="n">
        <v>0.664</v>
      </c>
      <c r="G119" s="4" t="n">
        <v>0.66</v>
      </c>
      <c r="H119" s="4" t="n">
        <v>0.00108</v>
      </c>
      <c r="I119" s="4" t="n">
        <v>0.672</v>
      </c>
      <c r="J119" s="4" t="n">
        <v>0.664</v>
      </c>
      <c r="K119" s="3" t="n">
        <v>78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0.3121106326580048</v>
      </c>
      <c r="C120" s="4" t="n">
        <v>1.027824282646179</v>
      </c>
      <c r="D120" s="4" t="n">
        <v>0.9965549111366272</v>
      </c>
      <c r="E120" s="4" t="n">
        <v>0.9833333333333333</v>
      </c>
      <c r="F120" s="4" t="n">
        <v>0.662</v>
      </c>
      <c r="G120" s="4" t="n">
        <v>0.659</v>
      </c>
      <c r="H120" s="4" t="n">
        <v>0.00108</v>
      </c>
      <c r="I120" s="4" t="n">
        <v>0.672</v>
      </c>
      <c r="J120" s="4" t="n">
        <v>0.664</v>
      </c>
      <c r="K120" s="3" t="n">
        <v>78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0.3238580524921417</v>
      </c>
      <c r="C121" s="4" t="n">
        <v>1.029871582984924</v>
      </c>
      <c r="D121" s="4" t="n">
        <v>0.9977878332138062</v>
      </c>
      <c r="E121" s="4" t="n">
        <v>0.9833333333333333</v>
      </c>
      <c r="F121" s="4" t="n">
        <v>0.664</v>
      </c>
      <c r="G121" s="4" t="n">
        <v>0.662</v>
      </c>
      <c r="H121" s="4" t="n">
        <v>0.00108</v>
      </c>
      <c r="I121" s="4" t="n">
        <v>0.672</v>
      </c>
      <c r="J121" s="4" t="n">
        <v>0.664</v>
      </c>
      <c r="K121" s="3" t="n">
        <v>78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0.2777547538280487</v>
      </c>
      <c r="C122" s="4" t="n">
        <v>1.03205132484436</v>
      </c>
      <c r="D122" s="4" t="n">
        <v>0.9991717934608459</v>
      </c>
      <c r="E122" s="4" t="n">
        <v>0.9833333333333333</v>
      </c>
      <c r="F122" s="4" t="n">
        <v>0.66</v>
      </c>
      <c r="G122" s="4" t="n">
        <v>0.66</v>
      </c>
      <c r="H122" s="4" t="n">
        <v>0.00108</v>
      </c>
      <c r="I122" s="4" t="n">
        <v>0.672</v>
      </c>
      <c r="J122" s="4" t="n">
        <v>0.664</v>
      </c>
      <c r="K122" s="3" t="n">
        <v>78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0.3034148812294006</v>
      </c>
      <c r="C123" s="4" t="n">
        <v>1.033715486526489</v>
      </c>
      <c r="D123" s="4" t="n">
        <v>1.000314354896545</v>
      </c>
      <c r="E123" s="4" t="n">
        <v>0.9833333333333333</v>
      </c>
      <c r="F123" s="4" t="n">
        <v>0.658</v>
      </c>
      <c r="G123" s="4" t="n">
        <v>0.658</v>
      </c>
      <c r="H123" s="4" t="n">
        <v>0.00108</v>
      </c>
      <c r="I123" s="4" t="n">
        <v>0.672</v>
      </c>
      <c r="J123" s="4" t="n">
        <v>0.664</v>
      </c>
      <c r="K123" s="3" t="n">
        <v>78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0.3055674731731415</v>
      </c>
      <c r="C124" s="4" t="n">
        <v>1.034682869911194</v>
      </c>
      <c r="D124" s="4" t="n">
        <v>1.000987887382507</v>
      </c>
      <c r="E124" s="4" t="n">
        <v>0.9833333333333333</v>
      </c>
      <c r="F124" s="4" t="n">
        <v>0.658</v>
      </c>
      <c r="G124" s="4" t="n">
        <v>0.657</v>
      </c>
      <c r="H124" s="4" t="n">
        <v>0.000648</v>
      </c>
      <c r="I124" s="4" t="n">
        <v>0.672</v>
      </c>
      <c r="J124" s="4" t="n">
        <v>0.664</v>
      </c>
      <c r="K124" s="3" t="n">
        <v>78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0.3276648819446564</v>
      </c>
      <c r="C125" s="4" t="n">
        <v>1.035301446914673</v>
      </c>
      <c r="D125" s="4" t="n">
        <v>1.001332521438599</v>
      </c>
      <c r="E125" s="4" t="n">
        <v>0.9833333333333333</v>
      </c>
      <c r="F125" s="4" t="n">
        <v>0.658</v>
      </c>
      <c r="G125" s="4" t="n">
        <v>0.657</v>
      </c>
      <c r="H125" s="4" t="n">
        <v>0.000648</v>
      </c>
      <c r="I125" s="4" t="n">
        <v>0.672</v>
      </c>
      <c r="J125" s="4" t="n">
        <v>0.664</v>
      </c>
      <c r="K125" s="3" t="n">
        <v>78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0.2633605897426605</v>
      </c>
      <c r="C126" s="4" t="n">
        <v>1.035908818244934</v>
      </c>
      <c r="D126" s="4" t="n">
        <v>1.001749515533447</v>
      </c>
      <c r="E126" s="4" t="n">
        <v>0.9833333333333333</v>
      </c>
      <c r="F126" s="4" t="n">
        <v>0.658</v>
      </c>
      <c r="G126" s="4" t="n">
        <v>0.658</v>
      </c>
      <c r="H126" s="4" t="n">
        <v>0.000648</v>
      </c>
      <c r="I126" s="4" t="n">
        <v>0.672</v>
      </c>
      <c r="J126" s="4" t="n">
        <v>0.664</v>
      </c>
      <c r="K126" s="3" t="n">
        <v>78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0.3167978227138519</v>
      </c>
      <c r="C127" s="4" t="n">
        <v>1.036672472953796</v>
      </c>
      <c r="D127" s="4" t="n">
        <v>1.002220869064331</v>
      </c>
      <c r="E127" s="4" t="n">
        <v>0.9833333333333333</v>
      </c>
      <c r="F127" s="4" t="n">
        <v>0.658</v>
      </c>
      <c r="G127" s="4" t="n">
        <v>0.658</v>
      </c>
      <c r="H127" s="4" t="n">
        <v>0.000648</v>
      </c>
      <c r="I127" s="4" t="n">
        <v>0.672</v>
      </c>
      <c r="J127" s="4" t="n">
        <v>0.664</v>
      </c>
      <c r="K127" s="3" t="n">
        <v>78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0.3349415957927704</v>
      </c>
      <c r="C128" s="4" t="n">
        <v>1.037298560142517</v>
      </c>
      <c r="D128" s="4" t="n">
        <v>1.002577900886536</v>
      </c>
      <c r="E128" s="4" t="n">
        <v>0.9833333333333333</v>
      </c>
      <c r="F128" s="4" t="n">
        <v>0.658</v>
      </c>
      <c r="G128" s="4" t="n">
        <v>0.659</v>
      </c>
      <c r="H128" s="4" t="n">
        <v>0.000648</v>
      </c>
      <c r="I128" s="4" t="n">
        <v>0.672</v>
      </c>
      <c r="J128" s="4" t="n">
        <v>0.664</v>
      </c>
      <c r="K128" s="3" t="n">
        <v>78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0.3192481398582458</v>
      </c>
      <c r="C129" s="4" t="n">
        <v>1.037920475006104</v>
      </c>
      <c r="D129" s="4" t="n">
        <v>1.003015398979187</v>
      </c>
      <c r="E129" s="4" t="n">
        <v>0.9833333333333333</v>
      </c>
      <c r="F129" s="4" t="n">
        <v>0.658</v>
      </c>
      <c r="G129" s="4" t="n">
        <v>0.659</v>
      </c>
      <c r="H129" s="4" t="n">
        <v>0.000648</v>
      </c>
      <c r="I129" s="4" t="n">
        <v>0.672</v>
      </c>
      <c r="J129" s="4" t="n">
        <v>0.664</v>
      </c>
      <c r="K129" s="3" t="n">
        <v>78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0.2623601853847504</v>
      </c>
      <c r="C130" s="4" t="n">
        <v>1.038450002670288</v>
      </c>
      <c r="D130" s="4" t="n">
        <v>1.003381133079529</v>
      </c>
      <c r="E130" s="4" t="n">
        <v>0.9833333333333333</v>
      </c>
      <c r="F130" s="4" t="n">
        <v>0.656</v>
      </c>
      <c r="G130" s="4" t="n">
        <v>0.658</v>
      </c>
      <c r="H130" s="4" t="n">
        <v>0.000648</v>
      </c>
      <c r="I130" s="4" t="n">
        <v>0.672</v>
      </c>
      <c r="J130" s="4" t="n">
        <v>0.664</v>
      </c>
      <c r="K130" s="3" t="n">
        <v>78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0.2657691836357117</v>
      </c>
      <c r="C131" s="4" t="n">
        <v>1.038645029067993</v>
      </c>
      <c r="D131" s="4" t="n">
        <v>1.003437161445618</v>
      </c>
      <c r="E131" s="4" t="n">
        <v>0.9833333333333333</v>
      </c>
      <c r="F131" s="4" t="n">
        <v>0.656</v>
      </c>
      <c r="G131" s="4" t="n">
        <v>0.658</v>
      </c>
      <c r="H131" s="4" t="n">
        <v>0.000648</v>
      </c>
      <c r="I131" s="4" t="n">
        <v>0.672</v>
      </c>
      <c r="J131" s="4" t="n">
        <v>0.664</v>
      </c>
      <c r="K131" s="3" t="n">
        <v>78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0.2768697142601013</v>
      </c>
      <c r="C132" s="4" t="n">
        <v>1.038652896881104</v>
      </c>
      <c r="D132" s="4" t="n">
        <v>1.003281831741333</v>
      </c>
      <c r="E132" s="4" t="n">
        <v>0.9833333333333333</v>
      </c>
      <c r="F132" s="4" t="n">
        <v>0.656</v>
      </c>
      <c r="G132" s="4" t="n">
        <v>0.659</v>
      </c>
      <c r="H132" s="4" t="n">
        <v>0.000648</v>
      </c>
      <c r="I132" s="4" t="n">
        <v>0.672</v>
      </c>
      <c r="J132" s="4" t="n">
        <v>0.664</v>
      </c>
      <c r="K132" s="3" t="n">
        <v>78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0.367465078830719</v>
      </c>
      <c r="C133" s="4" t="n">
        <v>1.038361310958862</v>
      </c>
      <c r="D133" s="4" t="n">
        <v>1.002961397171021</v>
      </c>
      <c r="E133" s="4" t="n">
        <v>0.9833333333333333</v>
      </c>
      <c r="F133" s="4" t="n">
        <v>0.656</v>
      </c>
      <c r="G133" s="4" t="n">
        <v>0.658</v>
      </c>
      <c r="H133" s="4" t="n">
        <v>0.000648</v>
      </c>
      <c r="I133" s="4" t="n">
        <v>0.672</v>
      </c>
      <c r="J133" s="4" t="n">
        <v>0.664</v>
      </c>
      <c r="K133" s="3" t="n">
        <v>78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0.3170808255672455</v>
      </c>
      <c r="C134" s="4" t="n">
        <v>1.037808537483215</v>
      </c>
      <c r="D134" s="4" t="n">
        <v>1.002533555030823</v>
      </c>
      <c r="E134" s="4" t="n">
        <v>0.9833333333333333</v>
      </c>
      <c r="F134" s="4" t="n">
        <v>0.656</v>
      </c>
      <c r="G134" s="4" t="n">
        <v>0.659</v>
      </c>
      <c r="H134" s="4" t="n">
        <v>0.000648</v>
      </c>
      <c r="I134" s="4" t="n">
        <v>0.672</v>
      </c>
      <c r="J134" s="4" t="n">
        <v>0.664</v>
      </c>
      <c r="K134" s="3" t="n">
        <v>78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0.3200414478778839</v>
      </c>
      <c r="C135" s="4" t="n">
        <v>1.037484645843506</v>
      </c>
      <c r="D135" s="4" t="n">
        <v>1.002289295196533</v>
      </c>
      <c r="E135" s="4" t="n">
        <v>0.9833333333333333</v>
      </c>
      <c r="F135" s="4" t="n">
        <v>0.656</v>
      </c>
      <c r="G135" s="4" t="n">
        <v>0.659</v>
      </c>
      <c r="H135" s="4" t="n">
        <v>0.0003888</v>
      </c>
      <c r="I135" s="4" t="n">
        <v>0.672</v>
      </c>
      <c r="J135" s="4" t="n">
        <v>0.664</v>
      </c>
      <c r="K135" s="3" t="n">
        <v>78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0.2987559139728546</v>
      </c>
      <c r="C136" s="4" t="n">
        <v>1.037314891815186</v>
      </c>
      <c r="D136" s="4" t="n">
        <v>1.002211689949036</v>
      </c>
      <c r="E136" s="4" t="n">
        <v>0.9833333333333333</v>
      </c>
      <c r="F136" s="4" t="n">
        <v>0.656</v>
      </c>
      <c r="G136" s="4" t="n">
        <v>0.658</v>
      </c>
      <c r="H136" s="4" t="n">
        <v>0.0003888</v>
      </c>
      <c r="I136" s="4" t="n">
        <v>0.672</v>
      </c>
      <c r="J136" s="4" t="n">
        <v>0.664</v>
      </c>
      <c r="K136" s="3" t="n">
        <v>78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0.320222795009613</v>
      </c>
      <c r="C137" s="4" t="n">
        <v>1.037084817886353</v>
      </c>
      <c r="D137" s="4" t="n">
        <v>1.002078533172607</v>
      </c>
      <c r="E137" s="4" t="n">
        <v>0.9833333333333333</v>
      </c>
      <c r="F137" s="4" t="n">
        <v>0.656</v>
      </c>
      <c r="G137" s="4" t="n">
        <v>0.657</v>
      </c>
      <c r="H137" s="4" t="n">
        <v>0.0003888</v>
      </c>
      <c r="I137" s="4" t="n">
        <v>0.672</v>
      </c>
      <c r="J137" s="4" t="n">
        <v>0.664</v>
      </c>
      <c r="K137" s="3" t="n">
        <v>78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0.3877205848693848</v>
      </c>
      <c r="C138" s="4" t="n">
        <v>1.036822199821472</v>
      </c>
      <c r="D138" s="4" t="n">
        <v>1.001858234405518</v>
      </c>
      <c r="E138" s="4" t="n">
        <v>0.9833333333333333</v>
      </c>
      <c r="F138" s="4" t="n">
        <v>0.654</v>
      </c>
      <c r="G138" s="4" t="n">
        <v>0.657</v>
      </c>
      <c r="H138" s="4" t="n">
        <v>0.0003888</v>
      </c>
      <c r="I138" s="4" t="n">
        <v>0.672</v>
      </c>
      <c r="J138" s="4" t="n">
        <v>0.664</v>
      </c>
      <c r="K138" s="3" t="n">
        <v>78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0.2578675150871277</v>
      </c>
      <c r="C139" s="4" t="n">
        <v>1.036096334457397</v>
      </c>
      <c r="D139" s="4" t="n">
        <v>1.001263499259949</v>
      </c>
      <c r="E139" s="4" t="n">
        <v>0.9833333333333333</v>
      </c>
      <c r="F139" s="4" t="n">
        <v>0.656</v>
      </c>
      <c r="G139" s="4" t="n">
        <v>0.658</v>
      </c>
      <c r="H139" s="4" t="n">
        <v>0.0003888</v>
      </c>
      <c r="I139" s="4" t="n">
        <v>0.672</v>
      </c>
      <c r="J139" s="4" t="n">
        <v>0.664</v>
      </c>
      <c r="K139" s="3" t="n">
        <v>78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0.3250895142555237</v>
      </c>
      <c r="C140" s="4" t="n">
        <v>1.035115599632263</v>
      </c>
      <c r="D140" s="4" t="n">
        <v>1.0004962682724</v>
      </c>
      <c r="E140" s="4" t="n">
        <v>0.9833333333333333</v>
      </c>
      <c r="F140" s="4" t="n">
        <v>0.654</v>
      </c>
      <c r="G140" s="4" t="n">
        <v>0.659</v>
      </c>
      <c r="H140" s="4" t="n">
        <v>0.0003888</v>
      </c>
      <c r="I140" s="4" t="n">
        <v>0.672</v>
      </c>
      <c r="J140" s="4" t="n">
        <v>0.664</v>
      </c>
      <c r="K140" s="3" t="n">
        <v>78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0.3481583893299103</v>
      </c>
      <c r="C141" s="4" t="n">
        <v>1.033857226371765</v>
      </c>
      <c r="D141" s="4" t="n">
        <v>0.9994957447052002</v>
      </c>
      <c r="E141" s="4" t="n">
        <v>0.9833333333333333</v>
      </c>
      <c r="F141" s="4" t="n">
        <v>0.654</v>
      </c>
      <c r="G141" s="4" t="n">
        <v>0.66</v>
      </c>
      <c r="H141" s="4" t="n">
        <v>0.0003888</v>
      </c>
      <c r="I141" s="4" t="n">
        <v>0.672</v>
      </c>
      <c r="J141" s="4" t="n">
        <v>0.664</v>
      </c>
      <c r="K141" s="3" t="n">
        <v>78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0.3520384430885315</v>
      </c>
      <c r="C142" s="4" t="n">
        <v>1.032780051231384</v>
      </c>
      <c r="D142" s="4" t="n">
        <v>0.998675525188446</v>
      </c>
      <c r="E142" s="4" t="n">
        <v>0.9833333333333333</v>
      </c>
      <c r="F142" s="4" t="n">
        <v>0.656</v>
      </c>
      <c r="G142" s="4" t="n">
        <v>0.66</v>
      </c>
      <c r="H142" s="4" t="n">
        <v>0.0003888</v>
      </c>
      <c r="I142" s="4" t="n">
        <v>0.672</v>
      </c>
      <c r="J142" s="4" t="n">
        <v>0.664</v>
      </c>
      <c r="K142" s="3" t="n">
        <v>78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0.312347948551178</v>
      </c>
      <c r="C143" s="4" t="n">
        <v>1.031850337982178</v>
      </c>
      <c r="D143" s="4" t="n">
        <v>0.9979352951049805</v>
      </c>
      <c r="E143" s="4" t="n">
        <v>0.9833333333333333</v>
      </c>
      <c r="F143" s="4" t="n">
        <v>0.656</v>
      </c>
      <c r="G143" s="4" t="n">
        <v>0.661</v>
      </c>
      <c r="H143" s="4" t="n">
        <v>0.0003888</v>
      </c>
      <c r="I143" s="4" t="n">
        <v>0.672</v>
      </c>
      <c r="J143" s="4" t="n">
        <v>0.664</v>
      </c>
      <c r="K143" s="3" t="n">
        <v>78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0.2797335982322693</v>
      </c>
      <c r="C144" s="4" t="n">
        <v>1.031029105186462</v>
      </c>
      <c r="D144" s="4" t="n">
        <v>0.9973148107528687</v>
      </c>
      <c r="E144" s="4" t="n">
        <v>0.9833333333333333</v>
      </c>
      <c r="F144" s="4" t="n">
        <v>0.656</v>
      </c>
      <c r="G144" s="4" t="n">
        <v>0.661</v>
      </c>
      <c r="H144" s="4" t="n">
        <v>0.0003888</v>
      </c>
      <c r="I144" s="4" t="n">
        <v>0.672</v>
      </c>
      <c r="J144" s="4" t="n">
        <v>0.664</v>
      </c>
      <c r="K144" s="3" t="n">
        <v>78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0.2881302535533905</v>
      </c>
      <c r="C145" s="4" t="n">
        <v>1.030268907546997</v>
      </c>
      <c r="D145" s="4" t="n">
        <v>0.9967461228370667</v>
      </c>
      <c r="E145" s="4" t="n">
        <v>0.9833333333333333</v>
      </c>
      <c r="F145" s="4" t="n">
        <v>0.654</v>
      </c>
      <c r="G145" s="4" t="n">
        <v>0.661</v>
      </c>
      <c r="H145" s="4" t="n">
        <v>0.0003888</v>
      </c>
      <c r="I145" s="4" t="n">
        <v>0.672</v>
      </c>
      <c r="J145" s="4" t="n">
        <v>0.664</v>
      </c>
      <c r="K145" s="3" t="n">
        <v>78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0.343932032585144</v>
      </c>
      <c r="C146" s="4" t="n">
        <v>1.029927492141724</v>
      </c>
      <c r="D146" s="4" t="n">
        <v>0.9965335130691528</v>
      </c>
      <c r="E146" s="4" t="n">
        <v>0.9833333333333333</v>
      </c>
      <c r="F146" s="4" t="n">
        <v>0.654</v>
      </c>
      <c r="G146" s="4" t="n">
        <v>0.661</v>
      </c>
      <c r="H146" s="4" t="n">
        <v>0.00023328</v>
      </c>
      <c r="I146" s="4" t="n">
        <v>0.672</v>
      </c>
      <c r="J146" s="4" t="n">
        <v>0.664</v>
      </c>
      <c r="K146" s="3" t="n">
        <v>78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0.3034892380237579</v>
      </c>
      <c r="C147" s="4" t="n">
        <v>1.029790997505188</v>
      </c>
      <c r="D147" s="4" t="n">
        <v>0.9964938759803772</v>
      </c>
      <c r="E147" s="4" t="n">
        <v>0.9916666666666667</v>
      </c>
      <c r="F147" s="4" t="n">
        <v>0.656</v>
      </c>
      <c r="G147" s="4" t="n">
        <v>0.662</v>
      </c>
      <c r="H147" s="4" t="n">
        <v>0.00023328</v>
      </c>
      <c r="I147" s="4" t="n">
        <v>0.672</v>
      </c>
      <c r="J147" s="4" t="n">
        <v>0.664</v>
      </c>
      <c r="K147" s="3" t="n">
        <v>78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0.3479240536689758</v>
      </c>
      <c r="C148" s="4" t="n">
        <v>1.029640316963196</v>
      </c>
      <c r="D148" s="4" t="n">
        <v>0.9964271187782288</v>
      </c>
      <c r="E148" s="4" t="n">
        <v>0.9916666666666667</v>
      </c>
      <c r="F148" s="4" t="n">
        <v>0.656</v>
      </c>
      <c r="G148" s="4" t="n">
        <v>0.663</v>
      </c>
      <c r="H148" s="4" t="n">
        <v>0.00023328</v>
      </c>
      <c r="I148" s="4" t="n">
        <v>0.672</v>
      </c>
      <c r="J148" s="4" t="n">
        <v>0.664</v>
      </c>
      <c r="K148" s="3" t="n">
        <v>78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0.314420759677887</v>
      </c>
      <c r="C149" s="4" t="n">
        <v>1.029494404792786</v>
      </c>
      <c r="D149" s="4" t="n">
        <v>0.9963828325271606</v>
      </c>
      <c r="E149" s="4" t="n">
        <v>0.9916666666666667</v>
      </c>
      <c r="F149" s="4" t="n">
        <v>0.656</v>
      </c>
      <c r="G149" s="4" t="n">
        <v>0.662</v>
      </c>
      <c r="H149" s="4" t="n">
        <v>0.00023328</v>
      </c>
      <c r="I149" s="4" t="n">
        <v>0.672</v>
      </c>
      <c r="J149" s="4" t="n">
        <v>0.664</v>
      </c>
      <c r="K149" s="3" t="n">
        <v>78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0.2141524106264114</v>
      </c>
      <c r="C150" s="4" t="n">
        <v>1.029443264007568</v>
      </c>
      <c r="D150" s="4" t="n">
        <v>0.9964417815208435</v>
      </c>
      <c r="E150" s="4" t="n">
        <v>0.9916666666666667</v>
      </c>
      <c r="F150" s="4" t="n">
        <v>0.656</v>
      </c>
      <c r="G150" s="4" t="n">
        <v>0.661</v>
      </c>
      <c r="H150" s="4" t="n">
        <v>0.00023328</v>
      </c>
      <c r="I150" s="4" t="n">
        <v>0.672</v>
      </c>
      <c r="J150" s="4" t="n">
        <v>0.664</v>
      </c>
      <c r="K150" s="3" t="n">
        <v>78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0.2768931984901428</v>
      </c>
      <c r="C151" s="4" t="n">
        <v>1.029237031936646</v>
      </c>
      <c r="D151" s="4" t="n">
        <v>0.9963880777359009</v>
      </c>
      <c r="E151" s="4" t="n">
        <v>0.9916666666666667</v>
      </c>
      <c r="F151" s="4" t="n">
        <v>0.656</v>
      </c>
      <c r="G151" s="4" t="n">
        <v>0.661</v>
      </c>
      <c r="H151" s="4" t="n">
        <v>0.00023328</v>
      </c>
      <c r="I151" s="4" t="n">
        <v>0.672</v>
      </c>
      <c r="J151" s="4" t="n">
        <v>0.664</v>
      </c>
      <c r="K151" s="3" t="n">
        <v>78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0.2727737128734589</v>
      </c>
      <c r="C152" s="4" t="n">
        <v>1.029028296470642</v>
      </c>
      <c r="D152" s="4" t="n">
        <v>0.9963161945343018</v>
      </c>
      <c r="E152" s="4" t="n">
        <v>0.9916666666666667</v>
      </c>
      <c r="F152" s="4" t="n">
        <v>0.656</v>
      </c>
      <c r="G152" s="4" t="n">
        <v>0.661</v>
      </c>
      <c r="H152" s="4" t="n">
        <v>0.00023328</v>
      </c>
      <c r="I152" s="4" t="n">
        <v>0.672</v>
      </c>
      <c r="J152" s="4" t="n">
        <v>0.664</v>
      </c>
      <c r="K152" s="3" t="n">
        <v>78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0.3476367294788361</v>
      </c>
      <c r="C153" s="4" t="n">
        <v>1.028816103935242</v>
      </c>
      <c r="D153" s="4" t="n">
        <v>0.9962480068206787</v>
      </c>
      <c r="E153" s="4" t="n">
        <v>0.9916666666666667</v>
      </c>
      <c r="F153" s="4" t="n">
        <v>0.658</v>
      </c>
      <c r="G153" s="4" t="n">
        <v>0.661</v>
      </c>
      <c r="H153" s="4" t="n">
        <v>0.00023328</v>
      </c>
      <c r="I153" s="4" t="n">
        <v>0.672</v>
      </c>
      <c r="J153" s="4" t="n">
        <v>0.664</v>
      </c>
      <c r="K153" s="3" t="n">
        <v>78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0.2771742045879364</v>
      </c>
      <c r="C154" s="4" t="n">
        <v>1.02877676486969</v>
      </c>
      <c r="D154" s="4" t="n">
        <v>0.9963170289993286</v>
      </c>
      <c r="E154" s="4" t="n">
        <v>0.9916666666666667</v>
      </c>
      <c r="F154" s="4" t="n">
        <v>0.658</v>
      </c>
      <c r="G154" s="4" t="n">
        <v>0.662</v>
      </c>
      <c r="H154" s="4" t="n">
        <v>0.00023328</v>
      </c>
      <c r="I154" s="4" t="n">
        <v>0.672</v>
      </c>
      <c r="J154" s="4" t="n">
        <v>0.664</v>
      </c>
      <c r="K154" s="3" t="n">
        <v>78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0.2951357662677765</v>
      </c>
      <c r="C155" s="4" t="n">
        <v>1.028798341751099</v>
      </c>
      <c r="D155" s="4" t="n">
        <v>0.9964814782142639</v>
      </c>
      <c r="E155" s="4" t="n">
        <v>0.9916666666666667</v>
      </c>
      <c r="F155" s="4" t="n">
        <v>0.658</v>
      </c>
      <c r="G155" s="4" t="n">
        <v>0.662</v>
      </c>
      <c r="H155" s="4" t="n">
        <v>0.00023328</v>
      </c>
      <c r="I155" s="4" t="n">
        <v>0.672</v>
      </c>
      <c r="J155" s="4" t="n">
        <v>0.664</v>
      </c>
      <c r="K155" s="3" t="n">
        <v>78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0.3500458896160126</v>
      </c>
      <c r="C156" s="4" t="n">
        <v>1.02880859375</v>
      </c>
      <c r="D156" s="4" t="n">
        <v>0.9966235160827637</v>
      </c>
      <c r="E156" s="4" t="n">
        <v>0.9916666666666667</v>
      </c>
      <c r="F156" s="4" t="n">
        <v>0.658</v>
      </c>
      <c r="G156" s="4" t="n">
        <v>0.661</v>
      </c>
      <c r="H156" s="4" t="n">
        <v>0.00023328</v>
      </c>
      <c r="I156" s="4" t="n">
        <v>0.672</v>
      </c>
      <c r="J156" s="4" t="n">
        <v>0.664</v>
      </c>
      <c r="K156" s="3" t="n">
        <v>78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0.3345043063163757</v>
      </c>
      <c r="C157" s="4" t="n">
        <v>1.028852820396423</v>
      </c>
      <c r="D157" s="4" t="n">
        <v>0.9967553615570068</v>
      </c>
      <c r="E157" s="4" t="n">
        <v>0.9916666666666667</v>
      </c>
      <c r="F157" s="4" t="n">
        <v>0.658</v>
      </c>
      <c r="G157" s="4" t="n">
        <v>0.662</v>
      </c>
      <c r="H157" s="4" t="n">
        <v>0.000139968</v>
      </c>
      <c r="I157" s="4" t="n">
        <v>0.672</v>
      </c>
      <c r="J157" s="4" t="n">
        <v>0.664</v>
      </c>
      <c r="K157" s="3" t="n">
        <v>78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0.3135336339473724</v>
      </c>
      <c r="C158" s="4" t="n">
        <v>1.028944969177246</v>
      </c>
      <c r="D158" s="4" t="n">
        <v>0.9969313144683838</v>
      </c>
      <c r="E158" s="4" t="n">
        <v>0.9916666666666667</v>
      </c>
      <c r="F158" s="4" t="n">
        <v>0.658</v>
      </c>
      <c r="G158" s="4" t="n">
        <v>0.661</v>
      </c>
      <c r="H158" s="4" t="n">
        <v>0.000139968</v>
      </c>
      <c r="I158" s="4" t="n">
        <v>0.672</v>
      </c>
      <c r="J158" s="4" t="n">
        <v>0.664</v>
      </c>
      <c r="K158" s="3" t="n">
        <v>78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0.359075665473938</v>
      </c>
      <c r="C159" s="4" t="n">
        <v>1.029038667678833</v>
      </c>
      <c r="D159" s="4" t="n">
        <v>0.9971272349357605</v>
      </c>
      <c r="E159" s="4" t="n">
        <v>0.9916666666666667</v>
      </c>
      <c r="F159" s="4" t="n">
        <v>0.658</v>
      </c>
      <c r="G159" s="4" t="n">
        <v>0.661</v>
      </c>
      <c r="H159" s="4" t="n">
        <v>0.000139968</v>
      </c>
      <c r="I159" s="4" t="n">
        <v>0.672</v>
      </c>
      <c r="J159" s="4" t="n">
        <v>0.664</v>
      </c>
      <c r="K159" s="3" t="n">
        <v>78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0.281964123249054</v>
      </c>
      <c r="C160" s="4" t="n">
        <v>1.029101729393005</v>
      </c>
      <c r="D160" s="4" t="n">
        <v>0.9973084926605225</v>
      </c>
      <c r="E160" s="4" t="n">
        <v>0.9916666666666667</v>
      </c>
      <c r="F160" s="4" t="n">
        <v>0.658</v>
      </c>
      <c r="G160" s="4" t="n">
        <v>0.661</v>
      </c>
      <c r="H160" s="4" t="n">
        <v>0.000139968</v>
      </c>
      <c r="I160" s="4" t="n">
        <v>0.672</v>
      </c>
      <c r="J160" s="4" t="n">
        <v>0.664</v>
      </c>
      <c r="K160" s="3" t="n">
        <v>78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0.2876154184341431</v>
      </c>
      <c r="C161" s="4" t="n">
        <v>1.029179692268372</v>
      </c>
      <c r="D161" s="4" t="n">
        <v>0.9974932670593262</v>
      </c>
      <c r="E161" s="4" t="n">
        <v>0.9916666666666667</v>
      </c>
      <c r="F161" s="4" t="n">
        <v>0.658</v>
      </c>
      <c r="G161" s="4" t="n">
        <v>0.661</v>
      </c>
      <c r="H161" s="4" t="n">
        <v>0.000139968</v>
      </c>
      <c r="I161" s="4" t="n">
        <v>0.672</v>
      </c>
      <c r="J161" s="4" t="n">
        <v>0.664</v>
      </c>
      <c r="K161" s="3" t="n">
        <v>78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0.3114564120769501</v>
      </c>
      <c r="C162" s="4" t="n">
        <v>1.029237508773804</v>
      </c>
      <c r="D162" s="4" t="n">
        <v>0.9976699352264404</v>
      </c>
      <c r="E162" s="4" t="n">
        <v>0.9916666666666667</v>
      </c>
      <c r="F162" s="4" t="n">
        <v>0.658</v>
      </c>
      <c r="G162" s="4" t="n">
        <v>0.66</v>
      </c>
      <c r="H162" s="4" t="n">
        <v>0.000139968</v>
      </c>
      <c r="I162" s="4" t="n">
        <v>0.672</v>
      </c>
      <c r="J162" s="4" t="n">
        <v>0.664</v>
      </c>
      <c r="K162" s="3" t="n">
        <v>78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0.2942765057086945</v>
      </c>
      <c r="C163" s="4" t="n">
        <v>1.029246807098389</v>
      </c>
      <c r="D163" s="4" t="n">
        <v>0.9978103637695312</v>
      </c>
      <c r="E163" s="4" t="n">
        <v>0.9916666666666667</v>
      </c>
      <c r="F163" s="4" t="n">
        <v>0.658</v>
      </c>
      <c r="G163" s="4" t="n">
        <v>0.66</v>
      </c>
      <c r="H163" s="4" t="n">
        <v>0.000139968</v>
      </c>
      <c r="I163" s="4" t="n">
        <v>0.672</v>
      </c>
      <c r="J163" s="4" t="n">
        <v>0.664</v>
      </c>
      <c r="K163" s="3" t="n">
        <v>78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0.3332451283931732</v>
      </c>
      <c r="C164" s="4" t="n">
        <v>1.02920389175415</v>
      </c>
      <c r="D164" s="4" t="n">
        <v>0.9978992938995361</v>
      </c>
      <c r="E164" s="4" t="n">
        <v>0.9916666666666667</v>
      </c>
      <c r="F164" s="4" t="n">
        <v>0.658</v>
      </c>
      <c r="G164" s="4" t="n">
        <v>0.659</v>
      </c>
      <c r="H164" s="4" t="n">
        <v>0.000139968</v>
      </c>
      <c r="I164" s="4" t="n">
        <v>0.672</v>
      </c>
      <c r="J164" s="4" t="n">
        <v>0.664</v>
      </c>
      <c r="K164" s="3" t="n">
        <v>78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0.3705337643623352</v>
      </c>
      <c r="C165" s="4" t="n">
        <v>1.02920138835907</v>
      </c>
      <c r="D165" s="4" t="n">
        <v>0.9980001449584961</v>
      </c>
      <c r="E165" s="4" t="n">
        <v>0.9916666666666667</v>
      </c>
      <c r="F165" s="4" t="n">
        <v>0.66</v>
      </c>
      <c r="G165" s="4" t="n">
        <v>0.659</v>
      </c>
      <c r="H165" s="4" t="n">
        <v>0.000139968</v>
      </c>
      <c r="I165" s="4" t="n">
        <v>0.672</v>
      </c>
      <c r="J165" s="4" t="n">
        <v>0.664</v>
      </c>
      <c r="K165" s="3" t="n">
        <v>78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0.2904478013515472</v>
      </c>
      <c r="C166" s="4" t="n">
        <v>1.029245972633362</v>
      </c>
      <c r="D166" s="4" t="n">
        <v>0.998132586479187</v>
      </c>
      <c r="E166" s="4" t="n">
        <v>0.9916666666666667</v>
      </c>
      <c r="F166" s="4" t="n">
        <v>0.66</v>
      </c>
      <c r="G166" s="4" t="n">
        <v>0.659</v>
      </c>
      <c r="H166" s="4" t="n">
        <v>0.000139968</v>
      </c>
      <c r="I166" s="4" t="n">
        <v>0.672</v>
      </c>
      <c r="J166" s="4" t="n">
        <v>0.664</v>
      </c>
      <c r="K166" s="3" t="n">
        <v>78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0.3560765385627747</v>
      </c>
      <c r="C167" s="4" t="n">
        <v>1.029300928115845</v>
      </c>
      <c r="D167" s="4" t="n">
        <v>0.9982866048812866</v>
      </c>
      <c r="E167" s="4" t="n">
        <v>0.9916666666666667</v>
      </c>
      <c r="F167" s="4" t="n">
        <v>0.66</v>
      </c>
      <c r="G167" s="4" t="n">
        <v>0.659</v>
      </c>
      <c r="H167" s="4" t="n">
        <v>0.000139968</v>
      </c>
      <c r="I167" s="4" t="n">
        <v>0.672</v>
      </c>
      <c r="J167" s="4" t="n">
        <v>0.664</v>
      </c>
      <c r="K167" s="3" t="n">
        <v>78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0.3194321393966675</v>
      </c>
      <c r="C168" s="4" t="n">
        <v>1.029303073883057</v>
      </c>
      <c r="D168" s="4" t="n">
        <v>0.998353898525238</v>
      </c>
      <c r="E168" s="4" t="n">
        <v>0.9916666666666667</v>
      </c>
      <c r="F168" s="4" t="n">
        <v>0.66</v>
      </c>
      <c r="G168" s="4" t="n">
        <v>0.66</v>
      </c>
      <c r="H168" s="4" t="n">
        <v>8.398079999999999e-05</v>
      </c>
      <c r="I168" s="4" t="n">
        <v>0.672</v>
      </c>
      <c r="J168" s="4" t="n">
        <v>0.664</v>
      </c>
      <c r="K168" s="3" t="n">
        <v>78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0.2674227952957153</v>
      </c>
      <c r="C169" s="4" t="n">
        <v>1.029266119003296</v>
      </c>
      <c r="D169" s="4" t="n">
        <v>0.9983887672424316</v>
      </c>
      <c r="E169" s="4" t="n">
        <v>0.9916666666666667</v>
      </c>
      <c r="F169" s="4" t="n">
        <v>0.66</v>
      </c>
      <c r="G169" s="4" t="n">
        <v>0.66</v>
      </c>
      <c r="H169" s="4" t="n">
        <v>8.398079999999999e-05</v>
      </c>
      <c r="I169" s="4" t="n">
        <v>0.672</v>
      </c>
      <c r="J169" s="4" t="n">
        <v>0.664</v>
      </c>
      <c r="K169" s="3" t="n">
        <v>78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0.3084656298160553</v>
      </c>
      <c r="C170" s="4" t="n">
        <v>1.029217481613159</v>
      </c>
      <c r="D170" s="4" t="n">
        <v>0.9984124898910522</v>
      </c>
      <c r="E170" s="4" t="n">
        <v>0.9916666666666667</v>
      </c>
      <c r="F170" s="4" t="n">
        <v>0.66</v>
      </c>
      <c r="G170" s="4" t="n">
        <v>0.66</v>
      </c>
      <c r="H170" s="4" t="n">
        <v>8.398079999999999e-05</v>
      </c>
      <c r="I170" s="4" t="n">
        <v>0.672</v>
      </c>
      <c r="J170" s="4" t="n">
        <v>0.664</v>
      </c>
      <c r="K170" s="3" t="n">
        <v>78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0.2749406099319458</v>
      </c>
      <c r="C171" s="4" t="n">
        <v>1.029178023338318</v>
      </c>
      <c r="D171" s="4" t="n">
        <v>0.9984382390975952</v>
      </c>
      <c r="E171" s="4" t="n">
        <v>0.9916666666666667</v>
      </c>
      <c r="F171" s="4" t="n">
        <v>0.66</v>
      </c>
      <c r="G171" s="4" t="n">
        <v>0.66</v>
      </c>
      <c r="H171" s="4" t="n">
        <v>8.398079999999999e-05</v>
      </c>
      <c r="I171" s="4" t="n">
        <v>0.672</v>
      </c>
      <c r="J171" s="4" t="n">
        <v>0.664</v>
      </c>
      <c r="K171" s="3" t="n">
        <v>78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0.3679912388324738</v>
      </c>
      <c r="C172" s="4" t="n">
        <v>1.029114603996277</v>
      </c>
      <c r="D172" s="4" t="n">
        <v>0.9984386563301086</v>
      </c>
      <c r="E172" s="4" t="n">
        <v>0.9916666666666667</v>
      </c>
      <c r="F172" s="4" t="n">
        <v>0.66</v>
      </c>
      <c r="G172" s="4" t="n">
        <v>0.66</v>
      </c>
      <c r="H172" s="4" t="n">
        <v>8.398079999999999e-05</v>
      </c>
      <c r="I172" s="4" t="n">
        <v>0.672</v>
      </c>
      <c r="J172" s="4" t="n">
        <v>0.664</v>
      </c>
      <c r="K172" s="3" t="n">
        <v>78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0.3082761168479919</v>
      </c>
      <c r="C173" s="4" t="n">
        <v>1.029062271118164</v>
      </c>
      <c r="D173" s="4" t="n">
        <v>0.9984516501426697</v>
      </c>
      <c r="E173" s="4" t="n">
        <v>0.9916666666666667</v>
      </c>
      <c r="F173" s="4" t="n">
        <v>0.66</v>
      </c>
      <c r="G173" s="4" t="n">
        <v>0.66</v>
      </c>
      <c r="H173" s="4" t="n">
        <v>8.398079999999999e-05</v>
      </c>
      <c r="I173" s="4" t="n">
        <v>0.672</v>
      </c>
      <c r="J173" s="4" t="n">
        <v>0.664</v>
      </c>
      <c r="K173" s="3" t="n">
        <v>78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0.3819787800312042</v>
      </c>
      <c r="C174" s="4" t="n">
        <v>1.029022812843323</v>
      </c>
      <c r="D174" s="4" t="n">
        <v>0.9984669089317322</v>
      </c>
      <c r="E174" s="4" t="n">
        <v>0.9916666666666667</v>
      </c>
      <c r="F174" s="4" t="n">
        <v>0.66</v>
      </c>
      <c r="G174" s="4" t="n">
        <v>0.66</v>
      </c>
      <c r="H174" s="4" t="n">
        <v>8.398079999999999e-05</v>
      </c>
      <c r="I174" s="4" t="n">
        <v>0.672</v>
      </c>
      <c r="J174" s="4" t="n">
        <v>0.664</v>
      </c>
      <c r="K174" s="3" t="n">
        <v>78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0.3809874355792999</v>
      </c>
      <c r="C175" s="4" t="n">
        <v>1.029030561447144</v>
      </c>
      <c r="D175" s="4" t="n">
        <v>0.9985284805297852</v>
      </c>
      <c r="E175" s="4" t="n">
        <v>0.9916666666666667</v>
      </c>
      <c r="F175" s="4" t="n">
        <v>0.66</v>
      </c>
      <c r="G175" s="4" t="n">
        <v>0.66</v>
      </c>
      <c r="H175" s="4" t="n">
        <v>8.398079999999999e-05</v>
      </c>
      <c r="I175" s="4" t="n">
        <v>0.672</v>
      </c>
      <c r="J175" s="4" t="n">
        <v>0.664</v>
      </c>
      <c r="K175" s="3" t="n">
        <v>78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0.2639868557453156</v>
      </c>
      <c r="C176" s="4" t="n">
        <v>1.029041051864624</v>
      </c>
      <c r="D176" s="4" t="n">
        <v>0.9985935688018799</v>
      </c>
      <c r="E176" s="4" t="n">
        <v>0.9916666666666667</v>
      </c>
      <c r="F176" s="4" t="n">
        <v>0.66</v>
      </c>
      <c r="G176" s="4" t="n">
        <v>0.66</v>
      </c>
      <c r="H176" s="4" t="n">
        <v>8.398079999999999e-05</v>
      </c>
      <c r="I176" s="4" t="n">
        <v>0.672</v>
      </c>
      <c r="J176" s="4" t="n">
        <v>0.664</v>
      </c>
      <c r="K176" s="3" t="n">
        <v>78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0.3286083936691284</v>
      </c>
      <c r="C177" s="4" t="n">
        <v>1.029019594192505</v>
      </c>
      <c r="D177" s="4" t="n">
        <v>0.9986295104026794</v>
      </c>
      <c r="E177" s="4" t="n">
        <v>0.9916666666666667</v>
      </c>
      <c r="F177" s="4" t="n">
        <v>0.66</v>
      </c>
      <c r="G177" s="4" t="n">
        <v>0.66</v>
      </c>
      <c r="H177" s="4" t="n">
        <v>8.398079999999999e-05</v>
      </c>
      <c r="I177" s="4" t="n">
        <v>0.672</v>
      </c>
      <c r="J177" s="4" t="n">
        <v>0.664</v>
      </c>
      <c r="K177" s="3" t="n">
        <v>78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0.3041260540485382</v>
      </c>
      <c r="C178" s="4" t="n">
        <v>1.029028296470642</v>
      </c>
      <c r="D178" s="4" t="n">
        <v>0.998683750629425</v>
      </c>
      <c r="E178" s="4" t="n">
        <v>0.9916666666666667</v>
      </c>
      <c r="F178" s="4" t="n">
        <v>0.66</v>
      </c>
      <c r="G178" s="4" t="n">
        <v>0.66</v>
      </c>
      <c r="H178" s="4" t="n">
        <v>8.398079999999999e-05</v>
      </c>
      <c r="I178" s="4" t="n">
        <v>0.672</v>
      </c>
      <c r="J178" s="4" t="n">
        <v>0.664</v>
      </c>
      <c r="K178" s="3" t="n">
        <v>78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0.2598944008350372</v>
      </c>
      <c r="C179" s="4" t="n">
        <v>1.02905261516571</v>
      </c>
      <c r="D179" s="4" t="n">
        <v>0.9987287521362305</v>
      </c>
      <c r="E179" s="4" t="n">
        <v>0.9916666666666667</v>
      </c>
      <c r="F179" s="4" t="n">
        <v>0.66</v>
      </c>
      <c r="G179" s="4" t="n">
        <v>0.659</v>
      </c>
      <c r="H179" s="4" t="n">
        <v>5.038847999999999e-05</v>
      </c>
      <c r="I179" s="4" t="n">
        <v>0.672</v>
      </c>
      <c r="J179" s="4" t="n">
        <v>0.664</v>
      </c>
      <c r="K179" s="3" t="n">
        <v>78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0.286439448595047</v>
      </c>
      <c r="C180" s="4" t="n">
        <v>1.029061794281006</v>
      </c>
      <c r="D180" s="4" t="n">
        <v>0.9987617135047913</v>
      </c>
      <c r="E180" s="4" t="n">
        <v>0.9916666666666667</v>
      </c>
      <c r="F180" s="4" t="n">
        <v>0.66</v>
      </c>
      <c r="G180" s="4" t="n">
        <v>0.659</v>
      </c>
      <c r="H180" s="4" t="n">
        <v>5.038847999999999e-05</v>
      </c>
      <c r="I180" s="4" t="n">
        <v>0.672</v>
      </c>
      <c r="J180" s="4" t="n">
        <v>0.664</v>
      </c>
      <c r="K180" s="3" t="n">
        <v>78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0.343708872795105</v>
      </c>
      <c r="C181" s="4" t="n">
        <v>1.029103994369507</v>
      </c>
      <c r="D181" s="4" t="n">
        <v>0.9988111257553101</v>
      </c>
      <c r="E181" s="4" t="n">
        <v>0.9916666666666667</v>
      </c>
      <c r="F181" s="4" t="n">
        <v>0.66</v>
      </c>
      <c r="G181" s="4" t="n">
        <v>0.659</v>
      </c>
      <c r="H181" s="4" t="n">
        <v>5.038847999999999e-05</v>
      </c>
      <c r="I181" s="4" t="n">
        <v>0.672</v>
      </c>
      <c r="J181" s="4" t="n">
        <v>0.664</v>
      </c>
      <c r="K181" s="3" t="n">
        <v>78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0.323326051235199</v>
      </c>
      <c r="C182" s="4" t="n">
        <v>1.029152631759644</v>
      </c>
      <c r="D182" s="4" t="n">
        <v>0.9988613724708557</v>
      </c>
      <c r="E182" s="4" t="n">
        <v>0.9916666666666667</v>
      </c>
      <c r="F182" s="4" t="n">
        <v>0.66</v>
      </c>
      <c r="G182" s="4" t="n">
        <v>0.659</v>
      </c>
      <c r="H182" s="4" t="n">
        <v>5.038847999999999e-05</v>
      </c>
      <c r="I182" s="4" t="n">
        <v>0.672</v>
      </c>
      <c r="J182" s="4" t="n">
        <v>0.664</v>
      </c>
      <c r="K182" s="3" t="n">
        <v>78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0.3557316362857819</v>
      </c>
      <c r="C183" s="4" t="n">
        <v>1.029181122779846</v>
      </c>
      <c r="D183" s="4" t="n">
        <v>0.9988943338394165</v>
      </c>
      <c r="E183" s="4" t="n">
        <v>0.9916666666666667</v>
      </c>
      <c r="F183" s="4" t="n">
        <v>0.66</v>
      </c>
      <c r="G183" s="4" t="n">
        <v>0.659</v>
      </c>
      <c r="H183" s="4" t="n">
        <v>5.038847999999999e-05</v>
      </c>
      <c r="I183" s="4" t="n">
        <v>0.672</v>
      </c>
      <c r="J183" s="4" t="n">
        <v>0.664</v>
      </c>
      <c r="K183" s="3" t="n">
        <v>78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0.3225698471069336</v>
      </c>
      <c r="C184" s="4" t="n">
        <v>1.029150366783142</v>
      </c>
      <c r="D184" s="4" t="n">
        <v>0.9988806247711182</v>
      </c>
      <c r="E184" s="4" t="n">
        <v>0.9916666666666667</v>
      </c>
      <c r="F184" s="4" t="n">
        <v>0.66</v>
      </c>
      <c r="G184" s="4" t="n">
        <v>0.658</v>
      </c>
      <c r="H184" s="4" t="n">
        <v>5.038847999999999e-05</v>
      </c>
      <c r="I184" s="4" t="n">
        <v>0.672</v>
      </c>
      <c r="J184" s="4" t="n">
        <v>0.664</v>
      </c>
      <c r="K184" s="3" t="n">
        <v>78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0.2528089284896851</v>
      </c>
      <c r="C185" s="4" t="n">
        <v>1.029096722602844</v>
      </c>
      <c r="D185" s="4" t="n">
        <v>0.9988529682159424</v>
      </c>
      <c r="E185" s="4" t="n">
        <v>0.9916666666666667</v>
      </c>
      <c r="F185" s="4" t="n">
        <v>0.66</v>
      </c>
      <c r="G185" s="4" t="n">
        <v>0.658</v>
      </c>
      <c r="H185" s="4" t="n">
        <v>5.038847999999999e-05</v>
      </c>
      <c r="I185" s="4" t="n">
        <v>0.672</v>
      </c>
      <c r="J185" s="4" t="n">
        <v>0.664</v>
      </c>
      <c r="K185" s="3" t="n">
        <v>78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0.2969051897525787</v>
      </c>
      <c r="C186" s="4" t="n">
        <v>1.029028177261353</v>
      </c>
      <c r="D186" s="4" t="n">
        <v>0.9988113045692444</v>
      </c>
      <c r="E186" s="4" t="n">
        <v>0.9916666666666667</v>
      </c>
      <c r="F186" s="4" t="n">
        <v>0.66</v>
      </c>
      <c r="G186" s="4" t="n">
        <v>0.658</v>
      </c>
      <c r="H186" s="4" t="n">
        <v>5.038847999999999e-05</v>
      </c>
      <c r="I186" s="4" t="n">
        <v>0.672</v>
      </c>
      <c r="J186" s="4" t="n">
        <v>0.664</v>
      </c>
      <c r="K186" s="3" t="n">
        <v>78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0.3358985483646393</v>
      </c>
      <c r="C187" s="4" t="n">
        <v>1.029002070426941</v>
      </c>
      <c r="D187" s="4" t="n">
        <v>0.9987993240356445</v>
      </c>
      <c r="E187" s="4" t="n">
        <v>0.9916666666666667</v>
      </c>
      <c r="F187" s="4" t="n">
        <v>0.66</v>
      </c>
      <c r="G187" s="4" t="n">
        <v>0.658</v>
      </c>
      <c r="H187" s="4" t="n">
        <v>5.038847999999999e-05</v>
      </c>
      <c r="I187" s="4" t="n">
        <v>0.672</v>
      </c>
      <c r="J187" s="4" t="n">
        <v>0.664</v>
      </c>
      <c r="K187" s="3" t="n">
        <v>78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0.3165236115455627</v>
      </c>
      <c r="C188" s="4" t="n">
        <v>1.028969764709473</v>
      </c>
      <c r="D188" s="4" t="n">
        <v>0.9987816214561462</v>
      </c>
      <c r="E188" s="4" t="n">
        <v>0.9916666666666667</v>
      </c>
      <c r="F188" s="4" t="n">
        <v>0.66</v>
      </c>
      <c r="G188" s="4" t="n">
        <v>0.658</v>
      </c>
      <c r="H188" s="4" t="n">
        <v>5.038847999999999e-05</v>
      </c>
      <c r="I188" s="4" t="n">
        <v>0.672</v>
      </c>
      <c r="J188" s="4" t="n">
        <v>0.664</v>
      </c>
      <c r="K188" s="3" t="n">
        <v>78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0.2823697924613953</v>
      </c>
      <c r="C189" s="4" t="n">
        <v>1.028951287269592</v>
      </c>
      <c r="D189" s="4" t="n">
        <v>0.9987738728523254</v>
      </c>
      <c r="E189" s="4" t="n">
        <v>0.9916666666666667</v>
      </c>
      <c r="F189" s="4" t="n">
        <v>0.66</v>
      </c>
      <c r="G189" s="4" t="n">
        <v>0.658</v>
      </c>
      <c r="H189" s="4" t="n">
        <v>5.038847999999999e-05</v>
      </c>
      <c r="I189" s="4" t="n">
        <v>0.672</v>
      </c>
      <c r="J189" s="4" t="n">
        <v>0.664</v>
      </c>
      <c r="K189" s="3" t="n">
        <v>78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0.301933616399765</v>
      </c>
      <c r="C190" s="4" t="n">
        <v>1.028953671455383</v>
      </c>
      <c r="D190" s="4" t="n">
        <v>0.9987799525260925</v>
      </c>
      <c r="E190" s="4" t="n">
        <v>0.9916666666666667</v>
      </c>
      <c r="F190" s="4" t="n">
        <v>0.66</v>
      </c>
      <c r="G190" s="4" t="n">
        <v>0.658</v>
      </c>
      <c r="H190" s="4" t="n">
        <v>3.023308799999999e-05</v>
      </c>
      <c r="I190" s="4" t="n">
        <v>0.672</v>
      </c>
      <c r="J190" s="4" t="n">
        <v>0.664</v>
      </c>
      <c r="K190" s="3" t="n">
        <v>78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0.329733669757843</v>
      </c>
      <c r="C191" s="4" t="n">
        <v>1.028961539268494</v>
      </c>
      <c r="D191" s="4" t="n">
        <v>0.9987859725952148</v>
      </c>
      <c r="E191" s="4" t="n">
        <v>0.9916666666666667</v>
      </c>
      <c r="F191" s="4" t="n">
        <v>0.66</v>
      </c>
      <c r="G191" s="4" t="n">
        <v>0.658</v>
      </c>
      <c r="H191" s="4" t="n">
        <v>3.023308799999999e-05</v>
      </c>
      <c r="I191" s="4" t="n">
        <v>0.672</v>
      </c>
      <c r="J191" s="4" t="n">
        <v>0.664</v>
      </c>
      <c r="K191" s="3" t="n">
        <v>78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0.3092367053031921</v>
      </c>
      <c r="C192" s="4" t="n">
        <v>1.0289546251297</v>
      </c>
      <c r="D192" s="4" t="n">
        <v>0.9987809062004089</v>
      </c>
      <c r="E192" s="4" t="n">
        <v>0.9916666666666667</v>
      </c>
      <c r="F192" s="4" t="n">
        <v>0.66</v>
      </c>
      <c r="G192" s="4" t="n">
        <v>0.658</v>
      </c>
      <c r="H192" s="4" t="n">
        <v>3.023308799999999e-05</v>
      </c>
      <c r="I192" s="4" t="n">
        <v>0.672</v>
      </c>
      <c r="J192" s="4" t="n">
        <v>0.664</v>
      </c>
      <c r="K192" s="3" t="n">
        <v>78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0.2740601003170013</v>
      </c>
      <c r="C193" s="4" t="n">
        <v>1.028950929641724</v>
      </c>
      <c r="D193" s="4" t="n">
        <v>0.9987806081771851</v>
      </c>
      <c r="E193" s="4" t="n">
        <v>0.9916666666666667</v>
      </c>
      <c r="F193" s="4" t="n">
        <v>0.66</v>
      </c>
      <c r="G193" s="4" t="n">
        <v>0.658</v>
      </c>
      <c r="H193" s="4" t="n">
        <v>3.023308799999999e-05</v>
      </c>
      <c r="I193" s="4" t="n">
        <v>0.672</v>
      </c>
      <c r="J193" s="4" t="n">
        <v>0.664</v>
      </c>
      <c r="K193" s="3" t="n">
        <v>78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0.3345086276531219</v>
      </c>
      <c r="C194" s="4" t="n">
        <v>1.028947472572327</v>
      </c>
      <c r="D194" s="4" t="n">
        <v>0.9987789988517761</v>
      </c>
      <c r="E194" s="4" t="n">
        <v>0.9916666666666667</v>
      </c>
      <c r="F194" s="4" t="n">
        <v>0.66</v>
      </c>
      <c r="G194" s="4" t="n">
        <v>0.658</v>
      </c>
      <c r="H194" s="4" t="n">
        <v>3.023308799999999e-05</v>
      </c>
      <c r="I194" s="4" t="n">
        <v>0.672</v>
      </c>
      <c r="J194" s="4" t="n">
        <v>0.664</v>
      </c>
      <c r="K194" s="3" t="n">
        <v>78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0.308288961648941</v>
      </c>
      <c r="C195" s="4" t="n">
        <v>1.028956532478333</v>
      </c>
      <c r="D195" s="4" t="n">
        <v>0.9987894296646118</v>
      </c>
      <c r="E195" s="4" t="n">
        <v>0.9916666666666667</v>
      </c>
      <c r="F195" s="4" t="n">
        <v>0.66</v>
      </c>
      <c r="G195" s="4" t="n">
        <v>0.658</v>
      </c>
      <c r="H195" s="4" t="n">
        <v>3.023308799999999e-05</v>
      </c>
      <c r="I195" s="4" t="n">
        <v>0.672</v>
      </c>
      <c r="J195" s="4" t="n">
        <v>0.664</v>
      </c>
      <c r="K195" s="3" t="n">
        <v>78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0.2926052808761597</v>
      </c>
      <c r="C196" s="4" t="n">
        <v>1.02896523475647</v>
      </c>
      <c r="D196" s="4" t="n">
        <v>0.9988012313842773</v>
      </c>
      <c r="E196" s="4" t="n">
        <v>0.9916666666666667</v>
      </c>
      <c r="F196" s="4" t="n">
        <v>0.66</v>
      </c>
      <c r="G196" s="4" t="n">
        <v>0.658</v>
      </c>
      <c r="H196" s="4" t="n">
        <v>3.023308799999999e-05</v>
      </c>
      <c r="I196" s="4" t="n">
        <v>0.672</v>
      </c>
      <c r="J196" s="4" t="n">
        <v>0.664</v>
      </c>
      <c r="K196" s="3" t="n">
        <v>78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0.3207067251205444</v>
      </c>
      <c r="C197" s="4" t="n">
        <v>1.028941869735718</v>
      </c>
      <c r="D197" s="4" t="n">
        <v>0.9987813234329224</v>
      </c>
      <c r="E197" s="4" t="n">
        <v>0.9916666666666667</v>
      </c>
      <c r="F197" s="4" t="n">
        <v>0.66</v>
      </c>
      <c r="G197" s="4" t="n">
        <v>0.658</v>
      </c>
      <c r="H197" s="4" t="n">
        <v>3.023308799999999e-05</v>
      </c>
      <c r="I197" s="4" t="n">
        <v>0.672</v>
      </c>
      <c r="J197" s="4" t="n">
        <v>0.664</v>
      </c>
      <c r="K197" s="3" t="n">
        <v>78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0.2902357876300812</v>
      </c>
      <c r="C198" s="4" t="n">
        <v>1.028926491737366</v>
      </c>
      <c r="D198" s="4" t="n">
        <v>0.9987690448760986</v>
      </c>
      <c r="E198" s="4" t="n">
        <v>0.9916666666666667</v>
      </c>
      <c r="F198" s="4" t="n">
        <v>0.66</v>
      </c>
      <c r="G198" s="4" t="n">
        <v>0.658</v>
      </c>
      <c r="H198" s="4" t="n">
        <v>3.023308799999999e-05</v>
      </c>
      <c r="I198" s="4" t="n">
        <v>0.672</v>
      </c>
      <c r="J198" s="4" t="n">
        <v>0.664</v>
      </c>
      <c r="K198" s="3" t="n">
        <v>78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0.3036137819290161</v>
      </c>
      <c r="C199" s="4" t="n">
        <v>1.028927087783813</v>
      </c>
      <c r="D199" s="4" t="n">
        <v>0.998771607875824</v>
      </c>
      <c r="E199" s="4" t="n">
        <v>0.9916666666666667</v>
      </c>
      <c r="F199" s="4" t="n">
        <v>0.66</v>
      </c>
      <c r="G199" s="4" t="n">
        <v>0.658</v>
      </c>
      <c r="H199" s="4" t="n">
        <v>3.023308799999999e-05</v>
      </c>
      <c r="I199" s="4" t="n">
        <v>0.672</v>
      </c>
      <c r="J199" s="4" t="n">
        <v>0.664</v>
      </c>
      <c r="K199" s="3" t="n">
        <v>78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0.3280397355556488</v>
      </c>
      <c r="C200" s="4" t="n">
        <v>1.028926849365234</v>
      </c>
      <c r="D200" s="4" t="n">
        <v>0.9987714886665344</v>
      </c>
      <c r="E200" s="4" t="n">
        <v>0.9916666666666667</v>
      </c>
      <c r="F200" s="4" t="n">
        <v>0.66</v>
      </c>
      <c r="G200" s="4" t="n">
        <v>0.658</v>
      </c>
      <c r="H200" s="4" t="n">
        <v>3.023308799999999e-05</v>
      </c>
      <c r="I200" s="4" t="n">
        <v>0.672</v>
      </c>
      <c r="J200" s="4" t="n">
        <v>0.664</v>
      </c>
      <c r="K200" s="3" t="n">
        <v>78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0.3024353981018066</v>
      </c>
      <c r="C201" s="4" t="n">
        <v>1.028923749923706</v>
      </c>
      <c r="D201" s="4" t="n">
        <v>0.9987671971321106</v>
      </c>
      <c r="E201" s="4" t="n">
        <v>0.9916666666666667</v>
      </c>
      <c r="F201" s="4" t="n">
        <v>0.66</v>
      </c>
      <c r="G201" s="4" t="n">
        <v>0.658</v>
      </c>
      <c r="H201" s="4" t="n">
        <v>1.81398528e-05</v>
      </c>
      <c r="I201" s="4" t="n">
        <v>0.672</v>
      </c>
      <c r="J201" s="4" t="n">
        <v>0.664</v>
      </c>
      <c r="K201" s="3" t="n">
        <v>78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0.3206742107868195</v>
      </c>
      <c r="C202" s="4" t="n">
        <v>1.028907418251038</v>
      </c>
      <c r="D202" s="4" t="n">
        <v>0.9987512230873108</v>
      </c>
      <c r="E202" s="4" t="n">
        <v>0.9916666666666667</v>
      </c>
      <c r="F202" s="4" t="n">
        <v>0.66</v>
      </c>
      <c r="G202" s="4" t="n">
        <v>0.658</v>
      </c>
      <c r="H202" s="4" t="n">
        <v>1.81398528e-05</v>
      </c>
      <c r="I202" s="4" t="n">
        <v>0.672</v>
      </c>
      <c r="J202" s="4" t="n">
        <v>0.664</v>
      </c>
      <c r="K202" s="3" t="n">
        <v>78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0.3311736285686493</v>
      </c>
      <c r="C203" s="4" t="n">
        <v>1.028895020484924</v>
      </c>
      <c r="D203" s="4" t="n">
        <v>0.9987398386001587</v>
      </c>
      <c r="E203" s="4" t="n">
        <v>0.9916666666666667</v>
      </c>
      <c r="F203" s="4" t="n">
        <v>0.66</v>
      </c>
      <c r="G203" s="4" t="n">
        <v>0.658</v>
      </c>
      <c r="H203" s="4" t="n">
        <v>1.81398528e-05</v>
      </c>
      <c r="I203" s="4" t="n">
        <v>0.672</v>
      </c>
      <c r="J203" s="4" t="n">
        <v>0.664</v>
      </c>
      <c r="K203" s="3" t="n">
        <v>78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0.3454910814762115</v>
      </c>
      <c r="C204" s="4" t="n">
        <v>1.028881430625916</v>
      </c>
      <c r="D204" s="4" t="n">
        <v>0.9987305998802185</v>
      </c>
      <c r="E204" s="4" t="n">
        <v>0.9916666666666667</v>
      </c>
      <c r="F204" s="4" t="n">
        <v>0.66</v>
      </c>
      <c r="G204" s="4" t="n">
        <v>0.658</v>
      </c>
      <c r="H204" s="4" t="n">
        <v>1.81398528e-05</v>
      </c>
      <c r="I204" s="4" t="n">
        <v>0.672</v>
      </c>
      <c r="J204" s="4" t="n">
        <v>0.664</v>
      </c>
      <c r="K204" s="3" t="n">
        <v>78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0.3243025243282318</v>
      </c>
      <c r="C205" s="4" t="n">
        <v>1.028870224952698</v>
      </c>
      <c r="D205" s="4" t="n">
        <v>0.9987248182296753</v>
      </c>
      <c r="E205" s="4" t="n">
        <v>0.9916666666666667</v>
      </c>
      <c r="F205" s="4" t="n">
        <v>0.66</v>
      </c>
      <c r="G205" s="4" t="n">
        <v>0.658</v>
      </c>
      <c r="H205" s="4" t="n">
        <v>1.81398528e-05</v>
      </c>
      <c r="I205" s="4" t="n">
        <v>0.672</v>
      </c>
      <c r="J205" s="4" t="n">
        <v>0.664</v>
      </c>
      <c r="K205" s="3" t="n">
        <v>78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0.3143330812454224</v>
      </c>
      <c r="C206" s="4" t="n">
        <v>1.02885890007019</v>
      </c>
      <c r="D206" s="4" t="n">
        <v>0.9987165331840515</v>
      </c>
      <c r="E206" s="4" t="n">
        <v>0.9916666666666667</v>
      </c>
      <c r="F206" s="4" t="n">
        <v>0.66</v>
      </c>
      <c r="G206" s="4" t="n">
        <v>0.658</v>
      </c>
      <c r="H206" s="4" t="n">
        <v>1.81398528e-05</v>
      </c>
      <c r="I206" s="4" t="n">
        <v>0.672</v>
      </c>
      <c r="J206" s="4" t="n">
        <v>0.664</v>
      </c>
      <c r="K206" s="3" t="n">
        <v>78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0.3401323854923248</v>
      </c>
      <c r="C207" s="4" t="n">
        <v>1.028842806816101</v>
      </c>
      <c r="D207" s="4" t="n">
        <v>0.9987022876739502</v>
      </c>
      <c r="E207" s="4" t="n">
        <v>0.9916666666666667</v>
      </c>
      <c r="F207" s="4" t="n">
        <v>0.66</v>
      </c>
      <c r="G207" s="4" t="n">
        <v>0.658</v>
      </c>
      <c r="H207" s="4" t="n">
        <v>1.81398528e-05</v>
      </c>
      <c r="I207" s="4" t="n">
        <v>0.672</v>
      </c>
      <c r="J207" s="4" t="n">
        <v>0.664</v>
      </c>
      <c r="K207" s="3" t="n">
        <v>78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0.324944794178009</v>
      </c>
      <c r="C208" s="4" t="n">
        <v>1.028826832771301</v>
      </c>
      <c r="D208" s="4" t="n">
        <v>0.9986881017684937</v>
      </c>
      <c r="E208" s="4" t="n">
        <v>0.9916666666666667</v>
      </c>
      <c r="F208" s="4" t="n">
        <v>0.66</v>
      </c>
      <c r="G208" s="4" t="n">
        <v>0.658</v>
      </c>
      <c r="H208" s="4" t="n">
        <v>1.81398528e-05</v>
      </c>
      <c r="I208" s="4" t="n">
        <v>0.672</v>
      </c>
      <c r="J208" s="4" t="n">
        <v>0.664</v>
      </c>
      <c r="K208" s="3" t="n">
        <v>78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0.3159602582454681</v>
      </c>
      <c r="C209" s="4" t="n">
        <v>1.028817534446716</v>
      </c>
      <c r="D209" s="4" t="n">
        <v>0.9986807107925415</v>
      </c>
      <c r="E209" s="4" t="n">
        <v>0.9916666666666667</v>
      </c>
      <c r="F209" s="4" t="n">
        <v>0.66</v>
      </c>
      <c r="G209" s="4" t="n">
        <v>0.658</v>
      </c>
      <c r="H209" s="4" t="n">
        <v>1.81398528e-05</v>
      </c>
      <c r="I209" s="4" t="n">
        <v>0.672</v>
      </c>
      <c r="J209" s="4" t="n">
        <v>0.664</v>
      </c>
      <c r="K209" s="3" t="n">
        <v>78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0.3508781790733337</v>
      </c>
      <c r="C210" s="4" t="n">
        <v>1.028814435005188</v>
      </c>
      <c r="D210" s="4" t="n">
        <v>0.9986791014671326</v>
      </c>
      <c r="E210" s="4" t="n">
        <v>0.9916666666666667</v>
      </c>
      <c r="F210" s="4" t="n">
        <v>0.66</v>
      </c>
      <c r="G210" s="4" t="n">
        <v>0.658</v>
      </c>
      <c r="H210" s="4" t="n">
        <v>1.81398528e-05</v>
      </c>
      <c r="I210" s="4" t="n">
        <v>0.672</v>
      </c>
      <c r="J210" s="4" t="n">
        <v>0.664</v>
      </c>
      <c r="K210" s="3" t="n">
        <v>78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0.3328685462474823</v>
      </c>
      <c r="C211" s="4" t="n">
        <v>1.028811812400818</v>
      </c>
      <c r="D211" s="4" t="n">
        <v>0.9986765384674072</v>
      </c>
      <c r="E211" s="4" t="n">
        <v>0.9916666666666667</v>
      </c>
      <c r="F211" s="4" t="n">
        <v>0.66</v>
      </c>
      <c r="G211" s="4" t="n">
        <v>0.658</v>
      </c>
      <c r="H211" s="4" t="n">
        <v>1.81398528e-05</v>
      </c>
      <c r="I211" s="4" t="n">
        <v>0.672</v>
      </c>
      <c r="J211" s="4" t="n">
        <v>0.664</v>
      </c>
      <c r="K211" s="3" t="n">
        <v>78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0.3125528693199158</v>
      </c>
      <c r="C212" s="4" t="n">
        <v>1.028813004493713</v>
      </c>
      <c r="D212" s="4" t="n">
        <v>0.9986775517463684</v>
      </c>
      <c r="E212" s="4" t="n">
        <v>0.9916666666666667</v>
      </c>
      <c r="F212" s="4" t="n">
        <v>0.66</v>
      </c>
      <c r="G212" s="4" t="n">
        <v>0.658</v>
      </c>
      <c r="H212" s="4" t="n">
        <v>1.088391168e-05</v>
      </c>
      <c r="I212" s="4" t="n">
        <v>0.672</v>
      </c>
      <c r="J212" s="4" t="n">
        <v>0.664</v>
      </c>
      <c r="K212" s="3" t="n">
        <v>78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0.3014601171016693</v>
      </c>
      <c r="C213" s="4" t="n">
        <v>1.028814196586609</v>
      </c>
      <c r="D213" s="4" t="n">
        <v>0.9986785054206848</v>
      </c>
      <c r="E213" s="4" t="n">
        <v>0.9916666666666667</v>
      </c>
      <c r="F213" s="4" t="n">
        <v>0.66</v>
      </c>
      <c r="G213" s="4" t="n">
        <v>0.658</v>
      </c>
      <c r="H213" s="4" t="n">
        <v>1.088391168e-05</v>
      </c>
      <c r="I213" s="4" t="n">
        <v>0.672</v>
      </c>
      <c r="J213" s="4" t="n">
        <v>0.664</v>
      </c>
      <c r="K213" s="3" t="n">
        <v>78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0.2687816917896271</v>
      </c>
      <c r="C214" s="4" t="n">
        <v>1.028818368911743</v>
      </c>
      <c r="D214" s="4" t="n">
        <v>0.99868243932724</v>
      </c>
      <c r="E214" s="4" t="n">
        <v>0.9916666666666667</v>
      </c>
      <c r="F214" s="4" t="n">
        <v>0.66</v>
      </c>
      <c r="G214" s="4" t="n">
        <v>0.658</v>
      </c>
      <c r="H214" s="4" t="n">
        <v>1.088391168e-05</v>
      </c>
      <c r="I214" s="4" t="n">
        <v>0.672</v>
      </c>
      <c r="J214" s="4" t="n">
        <v>0.664</v>
      </c>
      <c r="K214" s="3" t="n">
        <v>78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0.3208535611629486</v>
      </c>
      <c r="C215" s="4" t="n">
        <v>1.02882444858551</v>
      </c>
      <c r="D215" s="4" t="n">
        <v>0.9986909627914429</v>
      </c>
      <c r="E215" s="4" t="n">
        <v>0.9916666666666667</v>
      </c>
      <c r="F215" s="4" t="n">
        <v>0.66</v>
      </c>
      <c r="G215" s="4" t="n">
        <v>0.658</v>
      </c>
      <c r="H215" s="4" t="n">
        <v>1.088391168e-05</v>
      </c>
      <c r="I215" s="4" t="n">
        <v>0.672</v>
      </c>
      <c r="J215" s="4" t="n">
        <v>0.664</v>
      </c>
      <c r="K215" s="3" t="n">
        <v>78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0.3090201616287231</v>
      </c>
      <c r="C216" s="4" t="n">
        <v>1.028841257095337</v>
      </c>
      <c r="D216" s="4" t="n">
        <v>0.9987079501152039</v>
      </c>
      <c r="E216" s="4" t="n">
        <v>0.9916666666666667</v>
      </c>
      <c r="F216" s="4" t="n">
        <v>0.66</v>
      </c>
      <c r="G216" s="4" t="n">
        <v>0.658</v>
      </c>
      <c r="H216" s="4" t="n">
        <v>1.088391168e-05</v>
      </c>
      <c r="I216" s="4" t="n">
        <v>0.672</v>
      </c>
      <c r="J216" s="4" t="n">
        <v>0.664</v>
      </c>
      <c r="K216" s="3" t="n">
        <v>78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0.3220874667167664</v>
      </c>
      <c r="C217" s="4" t="n">
        <v>1.028852462768555</v>
      </c>
      <c r="D217" s="4" t="n">
        <v>0.9987205862998962</v>
      </c>
      <c r="E217" s="4" t="n">
        <v>0.9916666666666667</v>
      </c>
      <c r="F217" s="4" t="n">
        <v>0.66</v>
      </c>
      <c r="G217" s="4" t="n">
        <v>0.658</v>
      </c>
      <c r="H217" s="4" t="n">
        <v>1.088391168e-05</v>
      </c>
      <c r="I217" s="4" t="n">
        <v>0.672</v>
      </c>
      <c r="J217" s="4" t="n">
        <v>0.664</v>
      </c>
      <c r="K217" s="3" t="n">
        <v>78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0.3138518035411835</v>
      </c>
      <c r="C218" s="4" t="n">
        <v>1.028866171836853</v>
      </c>
      <c r="D218" s="4" t="n">
        <v>0.9987358450889587</v>
      </c>
      <c r="E218" s="4" t="n">
        <v>0.9916666666666667</v>
      </c>
      <c r="F218" s="4" t="n">
        <v>0.66</v>
      </c>
      <c r="G218" s="4" t="n">
        <v>0.658</v>
      </c>
      <c r="H218" s="4" t="n">
        <v>1.088391168e-05</v>
      </c>
      <c r="I218" s="4" t="n">
        <v>0.672</v>
      </c>
      <c r="J218" s="4" t="n">
        <v>0.664</v>
      </c>
      <c r="K218" s="3" t="n">
        <v>78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0.3088741302490234</v>
      </c>
      <c r="C219" s="4" t="n">
        <v>1.028876662254333</v>
      </c>
      <c r="D219" s="4" t="n">
        <v>0.9987468719482422</v>
      </c>
      <c r="E219" s="4" t="n">
        <v>0.9916666666666667</v>
      </c>
      <c r="F219" s="4" t="n">
        <v>0.66</v>
      </c>
      <c r="G219" s="4" t="n">
        <v>0.658</v>
      </c>
      <c r="H219" s="4" t="n">
        <v>1.088391168e-05</v>
      </c>
      <c r="I219" s="4" t="n">
        <v>0.672</v>
      </c>
      <c r="J219" s="4" t="n">
        <v>0.664</v>
      </c>
      <c r="K219" s="3" t="n">
        <v>78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0.3041137158870697</v>
      </c>
      <c r="C220" s="4" t="n">
        <v>1.02888560295105</v>
      </c>
      <c r="D220" s="4" t="n">
        <v>0.998759388923645</v>
      </c>
      <c r="E220" s="4" t="n">
        <v>0.9916666666666667</v>
      </c>
      <c r="F220" s="4" t="n">
        <v>0.66</v>
      </c>
      <c r="G220" s="4" t="n">
        <v>0.658</v>
      </c>
      <c r="H220" s="4" t="n">
        <v>1.088391168e-05</v>
      </c>
      <c r="I220" s="4" t="n">
        <v>0.672</v>
      </c>
      <c r="J220" s="4" t="n">
        <v>0.664</v>
      </c>
      <c r="K220" s="3" t="n">
        <v>78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0.3038535118103027</v>
      </c>
      <c r="C221" s="4" t="n">
        <v>1.028893828392029</v>
      </c>
      <c r="D221" s="4" t="n">
        <v>0.9987706542015076</v>
      </c>
      <c r="E221" s="4" t="n">
        <v>0.9916666666666667</v>
      </c>
      <c r="F221" s="4" t="n">
        <v>0.66</v>
      </c>
      <c r="G221" s="4" t="n">
        <v>0.658</v>
      </c>
      <c r="H221" s="4" t="n">
        <v>1.088391168e-05</v>
      </c>
      <c r="I221" s="4" t="n">
        <v>0.672</v>
      </c>
      <c r="J221" s="4" t="n">
        <v>0.664</v>
      </c>
      <c r="K221" s="3" t="n">
        <v>78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0.3138158023357391</v>
      </c>
      <c r="C222" s="4" t="n">
        <v>1.028904438018799</v>
      </c>
      <c r="D222" s="4" t="n">
        <v>0.9987837672233582</v>
      </c>
      <c r="E222" s="4" t="n">
        <v>0.9916666666666667</v>
      </c>
      <c r="F222" s="4" t="n">
        <v>0.66</v>
      </c>
      <c r="G222" s="4" t="n">
        <v>0.658</v>
      </c>
      <c r="H222" s="4" t="n">
        <v>1.088391168e-05</v>
      </c>
      <c r="I222" s="4" t="n">
        <v>0.672</v>
      </c>
      <c r="J222" s="4" t="n">
        <v>0.664</v>
      </c>
      <c r="K222" s="3" t="n">
        <v>78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0.2900292277336121</v>
      </c>
      <c r="C223" s="4" t="n">
        <v>1.028905510902405</v>
      </c>
      <c r="D223" s="4" t="n">
        <v>0.9987889528274536</v>
      </c>
      <c r="E223" s="4" t="n">
        <v>0.9916666666666667</v>
      </c>
      <c r="F223" s="4" t="n">
        <v>0.66</v>
      </c>
      <c r="G223" s="4" t="n">
        <v>0.658</v>
      </c>
      <c r="H223" s="4" t="n">
        <v>1e-05</v>
      </c>
      <c r="I223" s="4" t="n">
        <v>0.672</v>
      </c>
      <c r="J223" s="4" t="n">
        <v>0.664</v>
      </c>
      <c r="K223" s="3" t="n">
        <v>78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0.2661780118942261</v>
      </c>
      <c r="C224" s="4" t="n">
        <v>1.028899192810059</v>
      </c>
      <c r="D224" s="4" t="n">
        <v>0.9987874627113342</v>
      </c>
      <c r="E224" s="4" t="n">
        <v>0.9916666666666667</v>
      </c>
      <c r="F224" s="4" t="n">
        <v>0.66</v>
      </c>
      <c r="G224" s="4" t="n">
        <v>0.658</v>
      </c>
      <c r="H224" s="4" t="n">
        <v>1e-05</v>
      </c>
      <c r="I224" s="4" t="n">
        <v>0.672</v>
      </c>
      <c r="J224" s="4" t="n">
        <v>0.664</v>
      </c>
      <c r="K224" s="3" t="n">
        <v>78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0.3299668729305267</v>
      </c>
      <c r="C225" s="4" t="n">
        <v>1.028898239135742</v>
      </c>
      <c r="D225" s="4" t="n">
        <v>0.9987902641296387</v>
      </c>
      <c r="E225" s="4" t="n">
        <v>0.9916666666666667</v>
      </c>
      <c r="F225" s="4" t="n">
        <v>0.66</v>
      </c>
      <c r="G225" s="4" t="n">
        <v>0.658</v>
      </c>
      <c r="H225" s="4" t="n">
        <v>1e-05</v>
      </c>
      <c r="I225" s="4" t="n">
        <v>0.672</v>
      </c>
      <c r="J225" s="4" t="n">
        <v>0.664</v>
      </c>
      <c r="K225" s="3" t="n">
        <v>78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0.2502555549144745</v>
      </c>
      <c r="C226" s="4" t="n">
        <v>1.028901338577271</v>
      </c>
      <c r="D226" s="4" t="n">
        <v>0.9987981915473938</v>
      </c>
      <c r="E226" s="4" t="n">
        <v>0.9916666666666667</v>
      </c>
      <c r="F226" s="4" t="n">
        <v>0.66</v>
      </c>
      <c r="G226" s="4" t="n">
        <v>0.658</v>
      </c>
      <c r="H226" s="4" t="n">
        <v>1e-05</v>
      </c>
      <c r="I226" s="4" t="n">
        <v>0.672</v>
      </c>
      <c r="J226" s="4" t="n">
        <v>0.664</v>
      </c>
      <c r="K226" s="3" t="n">
        <v>78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0.2511870861053467</v>
      </c>
      <c r="C227" s="4" t="n">
        <v>1.028903722763062</v>
      </c>
      <c r="D227" s="4" t="n">
        <v>0.9988056421279907</v>
      </c>
      <c r="E227" s="4" t="n">
        <v>0.9916666666666667</v>
      </c>
      <c r="F227" s="4" t="n">
        <v>0.66</v>
      </c>
      <c r="G227" s="4" t="n">
        <v>0.658</v>
      </c>
      <c r="H227" s="4" t="n">
        <v>1e-05</v>
      </c>
      <c r="I227" s="4" t="n">
        <v>0.672</v>
      </c>
      <c r="J227" s="4" t="n">
        <v>0.664</v>
      </c>
      <c r="K227" s="3" t="n">
        <v>78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0.2688048183917999</v>
      </c>
      <c r="C228" s="4" t="n">
        <v>1.028899550437927</v>
      </c>
      <c r="D228" s="4" t="n">
        <v>0.9988077282905579</v>
      </c>
      <c r="E228" s="4" t="n">
        <v>0.9916666666666667</v>
      </c>
      <c r="F228" s="4" t="n">
        <v>0.66</v>
      </c>
      <c r="G228" s="4" t="n">
        <v>0.658</v>
      </c>
      <c r="H228" s="4" t="n">
        <v>1e-05</v>
      </c>
      <c r="I228" s="4" t="n">
        <v>0.672</v>
      </c>
      <c r="J228" s="4" t="n">
        <v>0.664</v>
      </c>
      <c r="K228" s="3" t="n">
        <v>78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0.3628754317760468</v>
      </c>
      <c r="C229" s="4" t="n">
        <v>1.028898358345032</v>
      </c>
      <c r="D229" s="4" t="n">
        <v>0.9988101124763489</v>
      </c>
      <c r="E229" s="4" t="n">
        <v>0.9916666666666667</v>
      </c>
      <c r="F229" s="4" t="n">
        <v>0.66</v>
      </c>
      <c r="G229" s="4" t="n">
        <v>0.658</v>
      </c>
      <c r="H229" s="4" t="n">
        <v>1e-05</v>
      </c>
      <c r="I229" s="4" t="n">
        <v>0.672</v>
      </c>
      <c r="J229" s="4" t="n">
        <v>0.664</v>
      </c>
      <c r="K229" s="3" t="n">
        <v>78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0.2817756235599518</v>
      </c>
      <c r="C230" s="4" t="n">
        <v>1.028898000717163</v>
      </c>
      <c r="D230" s="4" t="n">
        <v>0.9988143444061279</v>
      </c>
      <c r="E230" s="4" t="n">
        <v>0.9916666666666667</v>
      </c>
      <c r="F230" s="4" t="n">
        <v>0.66</v>
      </c>
      <c r="G230" s="4" t="n">
        <v>0.658</v>
      </c>
      <c r="H230" s="4" t="n">
        <v>1e-05</v>
      </c>
      <c r="I230" s="4" t="n">
        <v>0.672</v>
      </c>
      <c r="J230" s="4" t="n">
        <v>0.664</v>
      </c>
      <c r="K230" s="3" t="n">
        <v>78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0.3454852998256683</v>
      </c>
      <c r="C231" s="4" t="n">
        <v>1.028903603553772</v>
      </c>
      <c r="D231" s="4" t="n">
        <v>0.9988239407539368</v>
      </c>
      <c r="E231" s="4" t="n">
        <v>0.9916666666666667</v>
      </c>
      <c r="F231" s="4" t="n">
        <v>0.66</v>
      </c>
      <c r="G231" s="4" t="n">
        <v>0.658</v>
      </c>
      <c r="H231" s="4" t="n">
        <v>1e-05</v>
      </c>
      <c r="I231" s="4" t="n">
        <v>0.672</v>
      </c>
      <c r="J231" s="4" t="n">
        <v>0.664</v>
      </c>
      <c r="K231" s="3" t="n">
        <v>78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0.3118844926357269</v>
      </c>
      <c r="C232" s="4" t="n">
        <v>1.028912782669067</v>
      </c>
      <c r="D232" s="4" t="n">
        <v>0.9988363981246948</v>
      </c>
      <c r="E232" s="4" t="n">
        <v>0.9916666666666667</v>
      </c>
      <c r="F232" s="4" t="n">
        <v>0.66</v>
      </c>
      <c r="G232" s="4" t="n">
        <v>0.658</v>
      </c>
      <c r="H232" s="4" t="n">
        <v>1e-05</v>
      </c>
      <c r="I232" s="4" t="n">
        <v>0.672</v>
      </c>
      <c r="J232" s="4" t="n">
        <v>0.664</v>
      </c>
      <c r="K232" s="3" t="n">
        <v>78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0.3587249219417572</v>
      </c>
      <c r="C233" s="4" t="n">
        <v>1.028922200202942</v>
      </c>
      <c r="D233" s="4" t="n">
        <v>0.9988455772399902</v>
      </c>
      <c r="E233" s="4" t="n">
        <v>0.9916666666666667</v>
      </c>
      <c r="F233" s="4" t="n">
        <v>0.66</v>
      </c>
      <c r="G233" s="4" t="n">
        <v>0.658</v>
      </c>
      <c r="H233" s="4" t="n">
        <v>1e-05</v>
      </c>
      <c r="I233" s="4" t="n">
        <v>0.672</v>
      </c>
      <c r="J233" s="4" t="n">
        <v>0.664</v>
      </c>
      <c r="K233" s="3" t="n">
        <v>78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0.2727475166320801</v>
      </c>
      <c r="C234" s="4" t="n">
        <v>1.028928756713867</v>
      </c>
      <c r="D234" s="4" t="n">
        <v>0.9988518357276917</v>
      </c>
      <c r="E234" s="4" t="n">
        <v>0.9916666666666667</v>
      </c>
      <c r="F234" s="4" t="n">
        <v>0.66</v>
      </c>
      <c r="G234" s="4" t="n">
        <v>0.658</v>
      </c>
      <c r="H234" s="4" t="n">
        <v>1e-05</v>
      </c>
      <c r="I234" s="4" t="n">
        <v>0.672</v>
      </c>
      <c r="J234" s="4" t="n">
        <v>0.664</v>
      </c>
      <c r="K234" s="3" t="n">
        <v>78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0.3385988175868988</v>
      </c>
      <c r="C235" s="4" t="n">
        <v>1.028934717178345</v>
      </c>
      <c r="D235" s="4" t="n">
        <v>0.9988576769828796</v>
      </c>
      <c r="E235" s="4" t="n">
        <v>0.9916666666666667</v>
      </c>
      <c r="F235" s="4" t="n">
        <v>0.66</v>
      </c>
      <c r="G235" s="4" t="n">
        <v>0.658</v>
      </c>
      <c r="H235" s="4" t="n">
        <v>1e-05</v>
      </c>
      <c r="I235" s="4" t="n">
        <v>0.672</v>
      </c>
      <c r="J235" s="4" t="n">
        <v>0.664</v>
      </c>
      <c r="K235" s="3" t="n">
        <v>78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0.3158498704433441</v>
      </c>
      <c r="C236" s="4" t="n">
        <v>1.028943777084351</v>
      </c>
      <c r="D236" s="4" t="n">
        <v>0.9988654851913452</v>
      </c>
      <c r="E236" s="4" t="n">
        <v>0.9916666666666667</v>
      </c>
      <c r="F236" s="4" t="n">
        <v>0.66</v>
      </c>
      <c r="G236" s="4" t="n">
        <v>0.658</v>
      </c>
      <c r="H236" s="4" t="n">
        <v>1e-05</v>
      </c>
      <c r="I236" s="4" t="n">
        <v>0.672</v>
      </c>
      <c r="J236" s="4" t="n">
        <v>0.664</v>
      </c>
      <c r="K236" s="3" t="n">
        <v>78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0.3031073212623596</v>
      </c>
      <c r="C237" s="4" t="n">
        <v>1.028952598571777</v>
      </c>
      <c r="D237" s="4" t="n">
        <v>0.9988720417022705</v>
      </c>
      <c r="E237" s="4" t="n">
        <v>0.9916666666666667</v>
      </c>
      <c r="F237" s="4" t="n">
        <v>0.66</v>
      </c>
      <c r="G237" s="4" t="n">
        <v>0.658</v>
      </c>
      <c r="H237" s="4" t="n">
        <v>1e-05</v>
      </c>
      <c r="I237" s="4" t="n">
        <v>0.672</v>
      </c>
      <c r="J237" s="4" t="n">
        <v>0.664</v>
      </c>
      <c r="K237" s="3" t="n">
        <v>78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0.2807099521160126</v>
      </c>
      <c r="C238" s="4" t="n">
        <v>1.028959631919861</v>
      </c>
      <c r="D238" s="4" t="n">
        <v>0.9988765120506287</v>
      </c>
      <c r="E238" s="4" t="n">
        <v>0.9916666666666667</v>
      </c>
      <c r="F238" s="4" t="n">
        <v>0.66</v>
      </c>
      <c r="G238" s="4" t="n">
        <v>0.658</v>
      </c>
      <c r="H238" s="4" t="n">
        <v>1e-05</v>
      </c>
      <c r="I238" s="4" t="n">
        <v>0.672</v>
      </c>
      <c r="J238" s="4" t="n">
        <v>0.664</v>
      </c>
      <c r="K238" s="3" t="n">
        <v>78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0.3567345440387726</v>
      </c>
      <c r="C239" s="4" t="n">
        <v>1.028962969779968</v>
      </c>
      <c r="D239" s="4" t="n">
        <v>0.9988786578178406</v>
      </c>
      <c r="E239" s="4" t="n">
        <v>0.9916666666666667</v>
      </c>
      <c r="F239" s="4" t="n">
        <v>0.66</v>
      </c>
      <c r="G239" s="4" t="n">
        <v>0.658</v>
      </c>
      <c r="H239" s="4" t="n">
        <v>1e-05</v>
      </c>
      <c r="I239" s="4" t="n">
        <v>0.672</v>
      </c>
      <c r="J239" s="4" t="n">
        <v>0.664</v>
      </c>
      <c r="K239" s="3" t="n">
        <v>78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0.2328495532274246</v>
      </c>
      <c r="C240" s="4" t="n">
        <v>1.028971195220947</v>
      </c>
      <c r="D240" s="4" t="n">
        <v>0.9988839626312256</v>
      </c>
      <c r="E240" s="4" t="n">
        <v>0.9916666666666667</v>
      </c>
      <c r="F240" s="4" t="n">
        <v>0.66</v>
      </c>
      <c r="G240" s="4" t="n">
        <v>0.658</v>
      </c>
      <c r="H240" s="4" t="n">
        <v>1e-05</v>
      </c>
      <c r="I240" s="4" t="n">
        <v>0.672</v>
      </c>
      <c r="J240" s="4" t="n">
        <v>0.664</v>
      </c>
      <c r="K240" s="3" t="n">
        <v>78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0.2833944857120514</v>
      </c>
      <c r="C241" s="4" t="n">
        <v>1.028970718383789</v>
      </c>
      <c r="D241" s="4" t="n">
        <v>0.9988826513290405</v>
      </c>
      <c r="E241" s="4" t="n">
        <v>0.9916666666666667</v>
      </c>
      <c r="F241" s="4" t="n">
        <v>0.66</v>
      </c>
      <c r="G241" s="4" t="n">
        <v>0.658</v>
      </c>
      <c r="H241" s="4" t="n">
        <v>1e-05</v>
      </c>
      <c r="I241" s="4" t="n">
        <v>0.672</v>
      </c>
      <c r="J241" s="4" t="n">
        <v>0.664</v>
      </c>
      <c r="K241" s="3" t="n">
        <v>78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0.29535773396492</v>
      </c>
      <c r="C242" s="4" t="n">
        <v>1.028974890708923</v>
      </c>
      <c r="D242" s="4" t="n">
        <v>0.9988862276077271</v>
      </c>
      <c r="E242" s="4" t="n">
        <v>0.9916666666666667</v>
      </c>
      <c r="F242" s="4" t="n">
        <v>0.66</v>
      </c>
      <c r="G242" s="4" t="n">
        <v>0.658</v>
      </c>
      <c r="H242" s="4" t="n">
        <v>1e-05</v>
      </c>
      <c r="I242" s="4" t="n">
        <v>0.672</v>
      </c>
      <c r="J242" s="4" t="n">
        <v>0.664</v>
      </c>
      <c r="K242" s="3" t="n">
        <v>78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0.265857994556427</v>
      </c>
      <c r="C243" s="4" t="n">
        <v>1.028979897499084</v>
      </c>
      <c r="D243" s="4" t="n">
        <v>0.9988905191421509</v>
      </c>
      <c r="E243" s="4" t="n">
        <v>0.9916666666666667</v>
      </c>
      <c r="F243" s="4" t="n">
        <v>0.66</v>
      </c>
      <c r="G243" s="4" t="n">
        <v>0.658</v>
      </c>
      <c r="H243" s="4" t="n">
        <v>1e-05</v>
      </c>
      <c r="I243" s="4" t="n">
        <v>0.672</v>
      </c>
      <c r="J243" s="4" t="n">
        <v>0.664</v>
      </c>
      <c r="K243" s="3" t="n">
        <v>78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0.2673709690570831</v>
      </c>
      <c r="C244" s="4" t="n">
        <v>1.028980255126953</v>
      </c>
      <c r="D244" s="4" t="n">
        <v>0.9988903999328613</v>
      </c>
      <c r="E244" s="4" t="n">
        <v>0.9916666666666667</v>
      </c>
      <c r="F244" s="4" t="n">
        <v>0.66</v>
      </c>
      <c r="G244" s="4" t="n">
        <v>0.658</v>
      </c>
      <c r="H244" s="4" t="n">
        <v>1e-05</v>
      </c>
      <c r="I244" s="4" t="n">
        <v>0.672</v>
      </c>
      <c r="J244" s="4" t="n">
        <v>0.664</v>
      </c>
      <c r="K244" s="3" t="n">
        <v>78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0.3114316165447235</v>
      </c>
      <c r="C245" s="4" t="n">
        <v>1.028986573219299</v>
      </c>
      <c r="D245" s="4" t="n">
        <v>0.9988962411880493</v>
      </c>
      <c r="E245" s="4" t="n">
        <v>0.9916666666666667</v>
      </c>
      <c r="F245" s="4" t="n">
        <v>0.66</v>
      </c>
      <c r="G245" s="4" t="n">
        <v>0.658</v>
      </c>
      <c r="H245" s="4" t="n">
        <v>1e-05</v>
      </c>
      <c r="I245" s="4" t="n">
        <v>0.672</v>
      </c>
      <c r="J245" s="4" t="n">
        <v>0.664</v>
      </c>
      <c r="K245" s="3" t="n">
        <v>78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0.2536104917526245</v>
      </c>
      <c r="C246" s="4" t="n">
        <v>1.028991103172302</v>
      </c>
      <c r="D246" s="4" t="n">
        <v>0.9988994002342224</v>
      </c>
      <c r="E246" s="4" t="n">
        <v>0.9916666666666667</v>
      </c>
      <c r="F246" s="4" t="n">
        <v>0.66</v>
      </c>
      <c r="G246" s="4" t="n">
        <v>0.658</v>
      </c>
      <c r="H246" s="4" t="n">
        <v>1e-05</v>
      </c>
      <c r="I246" s="4" t="n">
        <v>0.672</v>
      </c>
      <c r="J246" s="4" t="n">
        <v>0.664</v>
      </c>
      <c r="K246" s="3" t="n">
        <v>78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0.2870262265205383</v>
      </c>
      <c r="C247" s="4" t="n">
        <v>1.028995752334595</v>
      </c>
      <c r="D247" s="4" t="n">
        <v>0.9989041686058044</v>
      </c>
      <c r="E247" s="4" t="n">
        <v>0.9916666666666667</v>
      </c>
      <c r="F247" s="4" t="n">
        <v>0.66</v>
      </c>
      <c r="G247" s="4" t="n">
        <v>0.658</v>
      </c>
      <c r="H247" s="4" t="n">
        <v>1e-05</v>
      </c>
      <c r="I247" s="4" t="n">
        <v>0.672</v>
      </c>
      <c r="J247" s="4" t="n">
        <v>0.664</v>
      </c>
      <c r="K247" s="3" t="n">
        <v>78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0.3221213519573212</v>
      </c>
      <c r="C248" s="4" t="n">
        <v>1.028999209403992</v>
      </c>
      <c r="D248" s="4" t="n">
        <v>0.9989079833030701</v>
      </c>
      <c r="E248" s="4" t="n">
        <v>0.9916666666666667</v>
      </c>
      <c r="F248" s="4" t="n">
        <v>0.66</v>
      </c>
      <c r="G248" s="4" t="n">
        <v>0.658</v>
      </c>
      <c r="H248" s="4" t="n">
        <v>1e-05</v>
      </c>
      <c r="I248" s="4" t="n">
        <v>0.672</v>
      </c>
      <c r="J248" s="4" t="n">
        <v>0.664</v>
      </c>
      <c r="K248" s="3" t="n">
        <v>78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0.2584117650985718</v>
      </c>
      <c r="C249" s="4" t="n">
        <v>1.029010057449341</v>
      </c>
      <c r="D249" s="4" t="n">
        <v>0.9989173412322998</v>
      </c>
      <c r="E249" s="4" t="n">
        <v>0.9916666666666667</v>
      </c>
      <c r="F249" s="4" t="n">
        <v>0.66</v>
      </c>
      <c r="G249" s="4" t="n">
        <v>0.658</v>
      </c>
      <c r="H249" s="4" t="n">
        <v>1e-05</v>
      </c>
      <c r="I249" s="4" t="n">
        <v>0.672</v>
      </c>
      <c r="J249" s="4" t="n">
        <v>0.664</v>
      </c>
      <c r="K249" s="3" t="n">
        <v>78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0.3284878432750702</v>
      </c>
      <c r="C250" s="4" t="n">
        <v>1.029017448425293</v>
      </c>
      <c r="D250" s="4" t="n">
        <v>0.998924195766449</v>
      </c>
      <c r="E250" s="4" t="n">
        <v>0.9916666666666667</v>
      </c>
      <c r="F250" s="4" t="n">
        <v>0.66</v>
      </c>
      <c r="G250" s="4" t="n">
        <v>0.658</v>
      </c>
      <c r="H250" s="4" t="n">
        <v>1e-05</v>
      </c>
      <c r="I250" s="4" t="n">
        <v>0.672</v>
      </c>
      <c r="J250" s="4" t="n">
        <v>0.664</v>
      </c>
      <c r="K250" s="3" t="n">
        <v>78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0.3079603910446167</v>
      </c>
      <c r="C251" s="4" t="n">
        <v>1.029021978378296</v>
      </c>
      <c r="D251" s="4" t="n">
        <v>0.9989281296730042</v>
      </c>
      <c r="E251" s="4" t="n">
        <v>0.9916666666666667</v>
      </c>
      <c r="F251" s="4" t="n">
        <v>0.66</v>
      </c>
      <c r="G251" s="4" t="n">
        <v>0.658</v>
      </c>
      <c r="H251" s="4" t="n">
        <v>1e-05</v>
      </c>
      <c r="I251" s="4" t="n">
        <v>0.672</v>
      </c>
      <c r="J251" s="4" t="n">
        <v>0.664</v>
      </c>
      <c r="K251" s="3" t="n">
        <v>78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0.3741903901100159</v>
      </c>
      <c r="C252" s="4" t="n">
        <v>1.029024362564087</v>
      </c>
      <c r="D252" s="4" t="n">
        <v>0.9989314675331116</v>
      </c>
      <c r="E252" s="4" t="n">
        <v>0.9916666666666667</v>
      </c>
      <c r="F252" s="4" t="n">
        <v>0.66</v>
      </c>
      <c r="G252" s="4" t="n">
        <v>0.658</v>
      </c>
      <c r="H252" s="4" t="n">
        <v>1e-05</v>
      </c>
      <c r="I252" s="4" t="n">
        <v>0.672</v>
      </c>
      <c r="J252" s="4" t="n">
        <v>0.664</v>
      </c>
      <c r="K252" s="3" t="n">
        <v>78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0.3364043533802032</v>
      </c>
      <c r="C253" s="4" t="n">
        <v>1.029030561447144</v>
      </c>
      <c r="D253" s="4" t="n">
        <v>0.9989387989044189</v>
      </c>
      <c r="E253" s="4" t="n">
        <v>0.9916666666666667</v>
      </c>
      <c r="F253" s="4" t="n">
        <v>0.66</v>
      </c>
      <c r="G253" s="4" t="n">
        <v>0.658</v>
      </c>
      <c r="H253" s="4" t="n">
        <v>1e-05</v>
      </c>
      <c r="I253" s="4" t="n">
        <v>0.672</v>
      </c>
      <c r="J253" s="4" t="n">
        <v>0.664</v>
      </c>
      <c r="K253" s="3" t="n">
        <v>78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0.3331166505813599</v>
      </c>
      <c r="C254" s="4" t="n">
        <v>1.029034852981567</v>
      </c>
      <c r="D254" s="4" t="n">
        <v>0.9989444017410278</v>
      </c>
      <c r="E254" s="4" t="n">
        <v>0.9916666666666667</v>
      </c>
      <c r="F254" s="4" t="n">
        <v>0.66</v>
      </c>
      <c r="G254" s="4" t="n">
        <v>0.658</v>
      </c>
      <c r="H254" s="4" t="n">
        <v>1e-05</v>
      </c>
      <c r="I254" s="4" t="n">
        <v>0.672</v>
      </c>
      <c r="J254" s="4" t="n">
        <v>0.664</v>
      </c>
      <c r="K254" s="3" t="n">
        <v>78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0.2947066128253937</v>
      </c>
      <c r="C255" s="4" t="n">
        <v>1.029034495353699</v>
      </c>
      <c r="D255" s="4" t="n">
        <v>0.998945415019989</v>
      </c>
      <c r="E255" s="4" t="n">
        <v>0.9916666666666667</v>
      </c>
      <c r="F255" s="4" t="n">
        <v>0.66</v>
      </c>
      <c r="G255" s="4" t="n">
        <v>0.658</v>
      </c>
      <c r="H255" s="4" t="n">
        <v>1e-05</v>
      </c>
      <c r="I255" s="4" t="n">
        <v>0.672</v>
      </c>
      <c r="J255" s="4" t="n">
        <v>0.664</v>
      </c>
      <c r="K255" s="3" t="n">
        <v>78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0.3224132657051086</v>
      </c>
      <c r="C256" s="4" t="n">
        <v>1.029032945632935</v>
      </c>
      <c r="D256" s="4" t="n">
        <v>0.9989457130432129</v>
      </c>
      <c r="E256" s="4" t="n">
        <v>0.9916666666666667</v>
      </c>
      <c r="F256" s="4" t="n">
        <v>0.66</v>
      </c>
      <c r="G256" s="4" t="n">
        <v>0.658</v>
      </c>
      <c r="H256" s="4" t="n">
        <v>1e-05</v>
      </c>
      <c r="I256" s="4" t="n">
        <v>0.672</v>
      </c>
      <c r="J256" s="4" t="n">
        <v>0.664</v>
      </c>
      <c r="K256" s="3" t="n">
        <v>78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0.2916062772274017</v>
      </c>
      <c r="C257" s="4" t="n">
        <v>1.029034376144409</v>
      </c>
      <c r="D257" s="4" t="n">
        <v>0.9989476203918457</v>
      </c>
      <c r="E257" s="4" t="n">
        <v>0.9916666666666667</v>
      </c>
      <c r="F257" s="4" t="n">
        <v>0.66</v>
      </c>
      <c r="G257" s="4" t="n">
        <v>0.659</v>
      </c>
      <c r="H257" s="4" t="n">
        <v>1e-05</v>
      </c>
      <c r="I257" s="4" t="n">
        <v>0.672</v>
      </c>
      <c r="J257" s="4" t="n">
        <v>0.664</v>
      </c>
      <c r="K257" s="3" t="n">
        <v>78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0.356068342924118</v>
      </c>
      <c r="C258" s="4" t="n">
        <v>1.02903950214386</v>
      </c>
      <c r="D258" s="4" t="n">
        <v>0.9989528059959412</v>
      </c>
      <c r="E258" s="4" t="n">
        <v>0.9916666666666667</v>
      </c>
      <c r="F258" s="4" t="n">
        <v>0.66</v>
      </c>
      <c r="G258" s="4" t="n">
        <v>0.659</v>
      </c>
      <c r="H258" s="4" t="n">
        <v>1e-05</v>
      </c>
      <c r="I258" s="4" t="n">
        <v>0.672</v>
      </c>
      <c r="J258" s="4" t="n">
        <v>0.664</v>
      </c>
      <c r="K258" s="3" t="n">
        <v>78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0.3312117755413055</v>
      </c>
      <c r="C259" s="4" t="n">
        <v>1.029047608375549</v>
      </c>
      <c r="D259" s="4" t="n">
        <v>0.9989595413208008</v>
      </c>
      <c r="E259" s="4" t="n">
        <v>0.9916666666666667</v>
      </c>
      <c r="F259" s="4" t="n">
        <v>0.66</v>
      </c>
      <c r="G259" s="4" t="n">
        <v>0.659</v>
      </c>
      <c r="H259" s="4" t="n">
        <v>1e-05</v>
      </c>
      <c r="I259" s="4" t="n">
        <v>0.672</v>
      </c>
      <c r="J259" s="4" t="n">
        <v>0.664</v>
      </c>
      <c r="K259" s="3" t="n">
        <v>78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0.3485389351844788</v>
      </c>
      <c r="C260" s="4" t="n">
        <v>1.029053449630737</v>
      </c>
      <c r="D260" s="4" t="n">
        <v>0.9989640712738037</v>
      </c>
      <c r="E260" s="4" t="n">
        <v>0.9916666666666667</v>
      </c>
      <c r="F260" s="4" t="n">
        <v>0.66</v>
      </c>
      <c r="G260" s="4" t="n">
        <v>0.659</v>
      </c>
      <c r="H260" s="4" t="n">
        <v>1e-05</v>
      </c>
      <c r="I260" s="4" t="n">
        <v>0.672</v>
      </c>
      <c r="J260" s="4" t="n">
        <v>0.664</v>
      </c>
      <c r="K260" s="3" t="n">
        <v>78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0.3119503259658813</v>
      </c>
      <c r="C261" s="4" t="n">
        <v>1.029058814048767</v>
      </c>
      <c r="D261" s="4" t="n">
        <v>0.9989694356918335</v>
      </c>
      <c r="E261" s="4" t="n">
        <v>0.9916666666666667</v>
      </c>
      <c r="F261" s="4" t="n">
        <v>0.66</v>
      </c>
      <c r="G261" s="4" t="n">
        <v>0.659</v>
      </c>
      <c r="H261" s="4" t="n">
        <v>1e-05</v>
      </c>
      <c r="I261" s="4" t="n">
        <v>0.672</v>
      </c>
      <c r="J261" s="4" t="n">
        <v>0.664</v>
      </c>
      <c r="K261" s="3" t="n">
        <v>78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0.2791899144649506</v>
      </c>
      <c r="C262" s="4" t="n">
        <v>1.029059290885925</v>
      </c>
      <c r="D262" s="4" t="n">
        <v>0.9989698529243469</v>
      </c>
      <c r="E262" s="4" t="n">
        <v>0.9916666666666667</v>
      </c>
      <c r="F262" s="4" t="n">
        <v>0.66</v>
      </c>
      <c r="G262" s="4" t="n">
        <v>0.659</v>
      </c>
      <c r="H262" s="4" t="n">
        <v>1e-05</v>
      </c>
      <c r="I262" s="4" t="n">
        <v>0.672</v>
      </c>
      <c r="J262" s="4" t="n">
        <v>0.664</v>
      </c>
      <c r="K262" s="3" t="n">
        <v>78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0.3608311414718628</v>
      </c>
      <c r="C263" s="4" t="n">
        <v>1.029060840606689</v>
      </c>
      <c r="D263" s="4" t="n">
        <v>0.9989709854125977</v>
      </c>
      <c r="E263" s="4" t="n">
        <v>0.9916666666666667</v>
      </c>
      <c r="F263" s="4" t="n">
        <v>0.66</v>
      </c>
      <c r="G263" s="4" t="n">
        <v>0.659</v>
      </c>
      <c r="H263" s="4" t="n">
        <v>1e-05</v>
      </c>
      <c r="I263" s="4" t="n">
        <v>0.672</v>
      </c>
      <c r="J263" s="4" t="n">
        <v>0.664</v>
      </c>
      <c r="K263" s="3" t="n">
        <v>78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0.339602142572403</v>
      </c>
      <c r="C264" s="4" t="n">
        <v>1.029062628746033</v>
      </c>
      <c r="D264" s="4" t="n">
        <v>0.9989727139472961</v>
      </c>
      <c r="E264" s="4" t="n">
        <v>0.9916666666666667</v>
      </c>
      <c r="F264" s="4" t="n">
        <v>0.66</v>
      </c>
      <c r="G264" s="4" t="n">
        <v>0.659</v>
      </c>
      <c r="H264" s="4" t="n">
        <v>1e-05</v>
      </c>
      <c r="I264" s="4" t="n">
        <v>0.672</v>
      </c>
      <c r="J264" s="4" t="n">
        <v>0.664</v>
      </c>
      <c r="K264" s="3" t="n">
        <v>78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0.3218835890293121</v>
      </c>
      <c r="C265" s="4" t="n">
        <v>1.029064178466797</v>
      </c>
      <c r="D265" s="4" t="n">
        <v>0.9989729523658752</v>
      </c>
      <c r="E265" s="4" t="n">
        <v>0.9916666666666667</v>
      </c>
      <c r="F265" s="4" t="n">
        <v>0.66</v>
      </c>
      <c r="G265" s="4" t="n">
        <v>0.659</v>
      </c>
      <c r="H265" s="4" t="n">
        <v>1e-05</v>
      </c>
      <c r="I265" s="4" t="n">
        <v>0.672</v>
      </c>
      <c r="J265" s="4" t="n">
        <v>0.664</v>
      </c>
      <c r="K265" s="3" t="n">
        <v>78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0.2854878008365631</v>
      </c>
      <c r="C266" s="4" t="n">
        <v>1.029062509536743</v>
      </c>
      <c r="D266" s="4" t="n">
        <v>0.9989709854125977</v>
      </c>
      <c r="E266" s="4" t="n">
        <v>0.9916666666666667</v>
      </c>
      <c r="F266" s="4" t="n">
        <v>0.66</v>
      </c>
      <c r="G266" s="4" t="n">
        <v>0.659</v>
      </c>
      <c r="H266" s="4" t="n">
        <v>1e-05</v>
      </c>
      <c r="I266" s="4" t="n">
        <v>0.672</v>
      </c>
      <c r="J266" s="4" t="n">
        <v>0.664</v>
      </c>
      <c r="K266" s="3" t="n">
        <v>78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0.318047434091568</v>
      </c>
      <c r="C267" s="4" t="n">
        <v>1.029054999351501</v>
      </c>
      <c r="D267" s="4" t="n">
        <v>0.9989628195762634</v>
      </c>
      <c r="E267" s="4" t="n">
        <v>0.9916666666666667</v>
      </c>
      <c r="F267" s="4" t="n">
        <v>0.66</v>
      </c>
      <c r="G267" s="4" t="n">
        <v>0.659</v>
      </c>
      <c r="H267" s="4" t="n">
        <v>1e-05</v>
      </c>
      <c r="I267" s="4" t="n">
        <v>0.672</v>
      </c>
      <c r="J267" s="4" t="n">
        <v>0.664</v>
      </c>
      <c r="K267" s="3" t="n">
        <v>78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0.2540893256664276</v>
      </c>
      <c r="C268" s="4" t="n">
        <v>1.029052019119263</v>
      </c>
      <c r="D268" s="4" t="n">
        <v>0.9989591836929321</v>
      </c>
      <c r="E268" s="4" t="n">
        <v>0.9916666666666667</v>
      </c>
      <c r="F268" s="4" t="n">
        <v>0.66</v>
      </c>
      <c r="G268" s="4" t="n">
        <v>0.659</v>
      </c>
      <c r="H268" s="4" t="n">
        <v>1e-05</v>
      </c>
      <c r="I268" s="4" t="n">
        <v>0.672</v>
      </c>
      <c r="J268" s="4" t="n">
        <v>0.664</v>
      </c>
      <c r="K268" s="3" t="n">
        <v>78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0.2600728273391724</v>
      </c>
      <c r="C269" s="4" t="n">
        <v>1.029049038887024</v>
      </c>
      <c r="D269" s="4" t="n">
        <v>0.9989572167396545</v>
      </c>
      <c r="E269" s="4" t="n">
        <v>0.9916666666666667</v>
      </c>
      <c r="F269" s="4" t="n">
        <v>0.66</v>
      </c>
      <c r="G269" s="4" t="n">
        <v>0.659</v>
      </c>
      <c r="H269" s="4" t="n">
        <v>1e-05</v>
      </c>
      <c r="I269" s="4" t="n">
        <v>0.672</v>
      </c>
      <c r="J269" s="4" t="n">
        <v>0.664</v>
      </c>
      <c r="K269" s="3" t="n">
        <v>78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0.3432748913764954</v>
      </c>
      <c r="C270" s="4" t="n">
        <v>1.029044032096863</v>
      </c>
      <c r="D270" s="4" t="n">
        <v>0.998952329158783</v>
      </c>
      <c r="E270" s="4" t="n">
        <v>0.9916666666666667</v>
      </c>
      <c r="F270" s="4" t="n">
        <v>0.66</v>
      </c>
      <c r="G270" s="4" t="n">
        <v>0.659</v>
      </c>
      <c r="H270" s="4" t="n">
        <v>1e-05</v>
      </c>
      <c r="I270" s="4" t="n">
        <v>0.672</v>
      </c>
      <c r="J270" s="4" t="n">
        <v>0.664</v>
      </c>
      <c r="K270" s="3" t="n">
        <v>78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0.3121772110462189</v>
      </c>
      <c r="C271" s="4" t="n">
        <v>1.029039263725281</v>
      </c>
      <c r="D271" s="4" t="n">
        <v>0.9989485144615173</v>
      </c>
      <c r="E271" s="4" t="n">
        <v>0.9916666666666667</v>
      </c>
      <c r="F271" s="4" t="n">
        <v>0.66</v>
      </c>
      <c r="G271" s="4" t="n">
        <v>0.659</v>
      </c>
      <c r="H271" s="4" t="n">
        <v>1e-05</v>
      </c>
      <c r="I271" s="4" t="n">
        <v>0.672</v>
      </c>
      <c r="J271" s="4" t="n">
        <v>0.664</v>
      </c>
      <c r="K271" s="3" t="n">
        <v>78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0.3760684728622437</v>
      </c>
      <c r="C272" s="4" t="n">
        <v>1.029036641120911</v>
      </c>
      <c r="D272" s="4" t="n">
        <v>0.9989458322525024</v>
      </c>
      <c r="E272" s="4" t="n">
        <v>0.9916666666666667</v>
      </c>
      <c r="F272" s="4" t="n">
        <v>0.66</v>
      </c>
      <c r="G272" s="4" t="n">
        <v>0.659</v>
      </c>
      <c r="H272" s="4" t="n">
        <v>1e-05</v>
      </c>
      <c r="I272" s="4" t="n">
        <v>0.672</v>
      </c>
      <c r="J272" s="4" t="n">
        <v>0.664</v>
      </c>
      <c r="K272" s="3" t="n">
        <v>78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0.3442364037036896</v>
      </c>
      <c r="C273" s="4" t="n">
        <v>1.029036402702332</v>
      </c>
      <c r="D273" s="4" t="n">
        <v>0.9989446401596069</v>
      </c>
      <c r="E273" s="4" t="n">
        <v>0.9916666666666667</v>
      </c>
      <c r="F273" s="4" t="n">
        <v>0.66</v>
      </c>
      <c r="G273" s="4" t="n">
        <v>0.659</v>
      </c>
      <c r="H273" s="4" t="n">
        <v>1e-05</v>
      </c>
      <c r="I273" s="4" t="n">
        <v>0.672</v>
      </c>
      <c r="J273" s="4" t="n">
        <v>0.664</v>
      </c>
      <c r="K273" s="3" t="n">
        <v>78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0.3154949247837067</v>
      </c>
      <c r="C274" s="4" t="n">
        <v>1.029039263725281</v>
      </c>
      <c r="D274" s="4" t="n">
        <v>0.9989445805549622</v>
      </c>
      <c r="E274" s="4" t="n">
        <v>0.9916666666666667</v>
      </c>
      <c r="F274" s="4" t="n">
        <v>0.66</v>
      </c>
      <c r="G274" s="4" t="n">
        <v>0.659</v>
      </c>
      <c r="H274" s="4" t="n">
        <v>1e-05</v>
      </c>
      <c r="I274" s="4" t="n">
        <v>0.672</v>
      </c>
      <c r="J274" s="4" t="n">
        <v>0.664</v>
      </c>
      <c r="K274" s="3" t="n">
        <v>78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0.3745234310626984</v>
      </c>
      <c r="C275" s="4" t="n">
        <v>1.029035925865173</v>
      </c>
      <c r="D275" s="4" t="n">
        <v>0.9989396929740906</v>
      </c>
      <c r="E275" s="4" t="n">
        <v>0.9916666666666667</v>
      </c>
      <c r="F275" s="4" t="n">
        <v>0.66</v>
      </c>
      <c r="G275" s="4" t="n">
        <v>0.659</v>
      </c>
      <c r="H275" s="4" t="n">
        <v>1e-05</v>
      </c>
      <c r="I275" s="4" t="n">
        <v>0.672</v>
      </c>
      <c r="J275" s="4" t="n">
        <v>0.664</v>
      </c>
      <c r="K275" s="3" t="n">
        <v>78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0.3137789964675903</v>
      </c>
      <c r="C276" s="4" t="n">
        <v>1.029032468795776</v>
      </c>
      <c r="D276" s="4" t="n">
        <v>0.9989358186721802</v>
      </c>
      <c r="E276" s="4" t="n">
        <v>0.9916666666666667</v>
      </c>
      <c r="F276" s="4" t="n">
        <v>0.66</v>
      </c>
      <c r="G276" s="4" t="n">
        <v>0.659</v>
      </c>
      <c r="H276" s="4" t="n">
        <v>1e-05</v>
      </c>
      <c r="I276" s="4" t="n">
        <v>0.672</v>
      </c>
      <c r="J276" s="4" t="n">
        <v>0.664</v>
      </c>
      <c r="K276" s="3" t="n">
        <v>78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0.3586843609809875</v>
      </c>
      <c r="C277" s="4" t="n">
        <v>1.029033422470093</v>
      </c>
      <c r="D277" s="4" t="n">
        <v>0.9989359974861145</v>
      </c>
      <c r="E277" s="4" t="n">
        <v>0.9916666666666667</v>
      </c>
      <c r="F277" s="4" t="n">
        <v>0.66</v>
      </c>
      <c r="G277" s="4" t="n">
        <v>0.659</v>
      </c>
      <c r="H277" s="4" t="n">
        <v>1e-05</v>
      </c>
      <c r="I277" s="4" t="n">
        <v>0.672</v>
      </c>
      <c r="J277" s="4" t="n">
        <v>0.664</v>
      </c>
      <c r="K277" s="3" t="n">
        <v>78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0.3576399385929108</v>
      </c>
      <c r="C278" s="4" t="n">
        <v>1.029041528701782</v>
      </c>
      <c r="D278" s="4" t="n">
        <v>0.9989421367645264</v>
      </c>
      <c r="E278" s="4" t="n">
        <v>0.9916666666666667</v>
      </c>
      <c r="F278" s="4" t="n">
        <v>0.66</v>
      </c>
      <c r="G278" s="4" t="n">
        <v>0.659</v>
      </c>
      <c r="H278" s="4" t="n">
        <v>1e-05</v>
      </c>
      <c r="I278" s="4" t="n">
        <v>0.672</v>
      </c>
      <c r="J278" s="4" t="n">
        <v>0.664</v>
      </c>
      <c r="K278" s="3" t="n">
        <v>78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0.2272108942270279</v>
      </c>
      <c r="C279" s="4" t="n">
        <v>1.029049515724182</v>
      </c>
      <c r="D279" s="4" t="n">
        <v>0.9989493489265442</v>
      </c>
      <c r="E279" s="4" t="n">
        <v>0.9916666666666667</v>
      </c>
      <c r="F279" s="4" t="n">
        <v>0.66</v>
      </c>
      <c r="G279" s="4" t="n">
        <v>0.659</v>
      </c>
      <c r="H279" s="4" t="n">
        <v>1e-05</v>
      </c>
      <c r="I279" s="4" t="n">
        <v>0.672</v>
      </c>
      <c r="J279" s="4" t="n">
        <v>0.664</v>
      </c>
      <c r="K279" s="3" t="n">
        <v>78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0.2580910921096802</v>
      </c>
      <c r="C280" s="4" t="n">
        <v>1.02905535697937</v>
      </c>
      <c r="D280" s="4" t="n">
        <v>0.998952329158783</v>
      </c>
      <c r="E280" s="4" t="n">
        <v>0.9916666666666667</v>
      </c>
      <c r="F280" s="4" t="n">
        <v>0.66</v>
      </c>
      <c r="G280" s="4" t="n">
        <v>0.659</v>
      </c>
      <c r="H280" s="4" t="n">
        <v>1e-05</v>
      </c>
      <c r="I280" s="4" t="n">
        <v>0.672</v>
      </c>
      <c r="J280" s="4" t="n">
        <v>0.664</v>
      </c>
      <c r="K280" s="3" t="n">
        <v>78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0.3198138475418091</v>
      </c>
      <c r="C281" s="4" t="n">
        <v>1.029061317443848</v>
      </c>
      <c r="D281" s="4" t="n">
        <v>0.9989559054374695</v>
      </c>
      <c r="E281" s="4" t="n">
        <v>0.9916666666666667</v>
      </c>
      <c r="F281" s="4" t="n">
        <v>0.66</v>
      </c>
      <c r="G281" s="4" t="n">
        <v>0.659</v>
      </c>
      <c r="H281" s="4" t="n">
        <v>1e-05</v>
      </c>
      <c r="I281" s="4" t="n">
        <v>0.672</v>
      </c>
      <c r="J281" s="4" t="n">
        <v>0.664</v>
      </c>
      <c r="K281" s="3" t="n">
        <v>78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0.3506162464618683</v>
      </c>
      <c r="C282" s="4" t="n">
        <v>1.029067873954773</v>
      </c>
      <c r="D282" s="4" t="n">
        <v>0.9989607930183411</v>
      </c>
      <c r="E282" s="4" t="n">
        <v>0.9916666666666667</v>
      </c>
      <c r="F282" s="4" t="n">
        <v>0.66</v>
      </c>
      <c r="G282" s="4" t="n">
        <v>0.659</v>
      </c>
      <c r="H282" s="4" t="n">
        <v>1e-05</v>
      </c>
      <c r="I282" s="4" t="n">
        <v>0.672</v>
      </c>
      <c r="J282" s="4" t="n">
        <v>0.664</v>
      </c>
      <c r="K282" s="3" t="n">
        <v>78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0.2743328213691711</v>
      </c>
      <c r="C283" s="4" t="n">
        <v>1.029076099395752</v>
      </c>
      <c r="D283" s="4" t="n">
        <v>0.9989657402038574</v>
      </c>
      <c r="E283" s="4" t="n">
        <v>0.9916666666666667</v>
      </c>
      <c r="F283" s="4" t="n">
        <v>0.66</v>
      </c>
      <c r="G283" s="4" t="n">
        <v>0.659</v>
      </c>
      <c r="H283" s="4" t="n">
        <v>1e-05</v>
      </c>
      <c r="I283" s="4" t="n">
        <v>0.672</v>
      </c>
      <c r="J283" s="4" t="n">
        <v>0.664</v>
      </c>
      <c r="K283" s="3" t="n">
        <v>78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0.2461030632257462</v>
      </c>
      <c r="C284" s="4" t="n">
        <v>1.029068470001221</v>
      </c>
      <c r="D284" s="4" t="n">
        <v>0.9989570379257202</v>
      </c>
      <c r="E284" s="4" t="n">
        <v>0.9916666666666667</v>
      </c>
      <c r="F284" s="4" t="n">
        <v>0.66</v>
      </c>
      <c r="G284" s="4" t="n">
        <v>0.659</v>
      </c>
      <c r="H284" s="4" t="n">
        <v>1e-05</v>
      </c>
      <c r="I284" s="4" t="n">
        <v>0.672</v>
      </c>
      <c r="J284" s="4" t="n">
        <v>0.664</v>
      </c>
      <c r="K284" s="3" t="n">
        <v>78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0.3234605491161346</v>
      </c>
      <c r="C285" s="4" t="n">
        <v>1.029059052467346</v>
      </c>
      <c r="D285" s="4" t="n">
        <v>0.9989477396011353</v>
      </c>
      <c r="E285" s="4" t="n">
        <v>0.9916666666666667</v>
      </c>
      <c r="F285" s="4" t="n">
        <v>0.66</v>
      </c>
      <c r="G285" s="4" t="n">
        <v>0.659</v>
      </c>
      <c r="H285" s="4" t="n">
        <v>1e-05</v>
      </c>
      <c r="I285" s="4" t="n">
        <v>0.672</v>
      </c>
      <c r="J285" s="4" t="n">
        <v>0.664</v>
      </c>
      <c r="K285" s="3" t="n">
        <v>78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0.2898436188697815</v>
      </c>
      <c r="C286" s="4" t="n">
        <v>1.029052138328552</v>
      </c>
      <c r="D286" s="4" t="n">
        <v>0.9989414215087891</v>
      </c>
      <c r="E286" s="4" t="n">
        <v>0.9916666666666667</v>
      </c>
      <c r="F286" s="4" t="n">
        <v>0.66</v>
      </c>
      <c r="G286" s="4" t="n">
        <v>0.659</v>
      </c>
      <c r="H286" s="4" t="n">
        <v>1e-05</v>
      </c>
      <c r="I286" s="4" t="n">
        <v>0.672</v>
      </c>
      <c r="J286" s="4" t="n">
        <v>0.664</v>
      </c>
      <c r="K286" s="3" t="n">
        <v>78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0.2916326224803925</v>
      </c>
      <c r="C287" s="4" t="n">
        <v>1.029045939445496</v>
      </c>
      <c r="D287" s="4" t="n">
        <v>0.9989352822303772</v>
      </c>
      <c r="E287" s="4" t="n">
        <v>0.9916666666666667</v>
      </c>
      <c r="F287" s="4" t="n">
        <v>0.66</v>
      </c>
      <c r="G287" s="4" t="n">
        <v>0.659</v>
      </c>
      <c r="H287" s="4" t="n">
        <v>1e-05</v>
      </c>
      <c r="I287" s="4" t="n">
        <v>0.672</v>
      </c>
      <c r="J287" s="4" t="n">
        <v>0.664</v>
      </c>
      <c r="K287" s="3" t="n">
        <v>78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0.2488668411970139</v>
      </c>
      <c r="C288" s="4" t="n">
        <v>1.029043436050415</v>
      </c>
      <c r="D288" s="4" t="n">
        <v>0.9989325404167175</v>
      </c>
      <c r="E288" s="4" t="n">
        <v>0.9916666666666667</v>
      </c>
      <c r="F288" s="4" t="n">
        <v>0.66</v>
      </c>
      <c r="G288" s="4" t="n">
        <v>0.659</v>
      </c>
      <c r="H288" s="4" t="n">
        <v>1e-05</v>
      </c>
      <c r="I288" s="4" t="n">
        <v>0.672</v>
      </c>
      <c r="J288" s="4" t="n">
        <v>0.664</v>
      </c>
      <c r="K288" s="3" t="n">
        <v>78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0.302801638841629</v>
      </c>
      <c r="C289" s="4" t="n">
        <v>1.029042720794678</v>
      </c>
      <c r="D289" s="4" t="n">
        <v>0.9989314675331116</v>
      </c>
      <c r="E289" s="4" t="n">
        <v>0.9916666666666667</v>
      </c>
      <c r="F289" s="4" t="n">
        <v>0.66</v>
      </c>
      <c r="G289" s="4" t="n">
        <v>0.659</v>
      </c>
      <c r="H289" s="4" t="n">
        <v>1e-05</v>
      </c>
      <c r="I289" s="4" t="n">
        <v>0.672</v>
      </c>
      <c r="J289" s="4" t="n">
        <v>0.664</v>
      </c>
      <c r="K289" s="3" t="n">
        <v>78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0.3031842410564423</v>
      </c>
      <c r="C290" s="4" t="n">
        <v>1.029043793678284</v>
      </c>
      <c r="D290" s="4" t="n">
        <v>0.9989307522773743</v>
      </c>
      <c r="E290" s="4" t="n">
        <v>0.9916666666666667</v>
      </c>
      <c r="F290" s="4" t="n">
        <v>0.66</v>
      </c>
      <c r="G290" s="4" t="n">
        <v>0.659</v>
      </c>
      <c r="H290" s="4" t="n">
        <v>1e-05</v>
      </c>
      <c r="I290" s="4" t="n">
        <v>0.672</v>
      </c>
      <c r="J290" s="4" t="n">
        <v>0.664</v>
      </c>
      <c r="K290" s="3" t="n">
        <v>78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0.3690692484378815</v>
      </c>
      <c r="C291" s="4" t="n">
        <v>1.02903687953949</v>
      </c>
      <c r="D291" s="4" t="n">
        <v>0.9989243149757385</v>
      </c>
      <c r="E291" s="4" t="n">
        <v>0.9916666666666667</v>
      </c>
      <c r="F291" s="4" t="n">
        <v>0.66</v>
      </c>
      <c r="G291" s="4" t="n">
        <v>0.659</v>
      </c>
      <c r="H291" s="4" t="n">
        <v>1e-05</v>
      </c>
      <c r="I291" s="4" t="n">
        <v>0.672</v>
      </c>
      <c r="J291" s="4" t="n">
        <v>0.664</v>
      </c>
      <c r="K291" s="3" t="n">
        <v>78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0.3039740324020386</v>
      </c>
      <c r="C292" s="4" t="n">
        <v>1.029031991958618</v>
      </c>
      <c r="D292" s="4" t="n">
        <v>0.9989200234413147</v>
      </c>
      <c r="E292" s="4" t="n">
        <v>0.9916666666666667</v>
      </c>
      <c r="F292" s="4" t="n">
        <v>0.66</v>
      </c>
      <c r="G292" s="4" t="n">
        <v>0.659</v>
      </c>
      <c r="H292" s="4" t="n">
        <v>1e-05</v>
      </c>
      <c r="I292" s="4" t="n">
        <v>0.672</v>
      </c>
      <c r="J292" s="4" t="n">
        <v>0.664</v>
      </c>
      <c r="K292" s="3" t="n">
        <v>78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0.2948872148990631</v>
      </c>
      <c r="C293" s="4" t="n">
        <v>1.02903413772583</v>
      </c>
      <c r="D293" s="4" t="n">
        <v>0.9989210963249207</v>
      </c>
      <c r="E293" s="4" t="n">
        <v>0.9916666666666667</v>
      </c>
      <c r="F293" s="4" t="n">
        <v>0.66</v>
      </c>
      <c r="G293" s="4" t="n">
        <v>0.659</v>
      </c>
      <c r="H293" s="4" t="n">
        <v>1e-05</v>
      </c>
      <c r="I293" s="4" t="n">
        <v>0.672</v>
      </c>
      <c r="J293" s="4" t="n">
        <v>0.664</v>
      </c>
      <c r="K293" s="3" t="n">
        <v>78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0.2988696396350861</v>
      </c>
      <c r="C294" s="4" t="n">
        <v>1.029038667678833</v>
      </c>
      <c r="D294" s="4" t="n">
        <v>0.9989232420921326</v>
      </c>
      <c r="E294" s="4" t="n">
        <v>0.9916666666666667</v>
      </c>
      <c r="F294" s="4" t="n">
        <v>0.66</v>
      </c>
      <c r="G294" s="4" t="n">
        <v>0.659</v>
      </c>
      <c r="H294" s="4" t="n">
        <v>1e-05</v>
      </c>
      <c r="I294" s="4" t="n">
        <v>0.672</v>
      </c>
      <c r="J294" s="4" t="n">
        <v>0.664</v>
      </c>
      <c r="K294" s="3" t="n">
        <v>78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0.3157562911510468</v>
      </c>
      <c r="C295" s="4" t="n">
        <v>1.029043436050415</v>
      </c>
      <c r="D295" s="4" t="n">
        <v>0.9989264607429504</v>
      </c>
      <c r="E295" s="4" t="n">
        <v>0.9916666666666667</v>
      </c>
      <c r="F295" s="4" t="n">
        <v>0.66</v>
      </c>
      <c r="G295" s="4" t="n">
        <v>0.659</v>
      </c>
      <c r="H295" s="4" t="n">
        <v>1e-05</v>
      </c>
      <c r="I295" s="4" t="n">
        <v>0.672</v>
      </c>
      <c r="J295" s="4" t="n">
        <v>0.664</v>
      </c>
      <c r="K295" s="3" t="n">
        <v>78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0.2041407525539398</v>
      </c>
      <c r="C296" s="4" t="n">
        <v>1.029050469398499</v>
      </c>
      <c r="D296" s="4" t="n">
        <v>0.9989323616027832</v>
      </c>
      <c r="E296" s="4" t="n">
        <v>0.9916666666666667</v>
      </c>
      <c r="F296" s="4" t="n">
        <v>0.66</v>
      </c>
      <c r="G296" s="4" t="n">
        <v>0.659</v>
      </c>
      <c r="H296" s="4" t="n">
        <v>1e-05</v>
      </c>
      <c r="I296" s="4" t="n">
        <v>0.672</v>
      </c>
      <c r="J296" s="4" t="n">
        <v>0.664</v>
      </c>
      <c r="K296" s="3" t="n">
        <v>78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0.2924507856369019</v>
      </c>
      <c r="C297" s="4" t="n">
        <v>1.029056549072266</v>
      </c>
      <c r="D297" s="4" t="n">
        <v>0.9989362359046936</v>
      </c>
      <c r="E297" s="4" t="n">
        <v>0.9916666666666667</v>
      </c>
      <c r="F297" s="4" t="n">
        <v>0.66</v>
      </c>
      <c r="G297" s="4" t="n">
        <v>0.659</v>
      </c>
      <c r="H297" s="4" t="n">
        <v>1e-05</v>
      </c>
      <c r="I297" s="4" t="n">
        <v>0.672</v>
      </c>
      <c r="J297" s="4" t="n">
        <v>0.664</v>
      </c>
      <c r="K297" s="3" t="n">
        <v>78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0.3153843581676483</v>
      </c>
      <c r="C298" s="4" t="n">
        <v>1.02906322479248</v>
      </c>
      <c r="D298" s="4" t="n">
        <v>0.9989420175552368</v>
      </c>
      <c r="E298" s="4" t="n">
        <v>0.9916666666666667</v>
      </c>
      <c r="F298" s="4" t="n">
        <v>0.66</v>
      </c>
      <c r="G298" s="4" t="n">
        <v>0.659</v>
      </c>
      <c r="H298" s="4" t="n">
        <v>1e-05</v>
      </c>
      <c r="I298" s="4" t="n">
        <v>0.672</v>
      </c>
      <c r="J298" s="4" t="n">
        <v>0.664</v>
      </c>
      <c r="K298" s="3" t="n">
        <v>78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0.3566680252552032</v>
      </c>
      <c r="C299" s="4" t="n">
        <v>1.02906608581543</v>
      </c>
      <c r="D299" s="4" t="n">
        <v>0.9989439845085144</v>
      </c>
      <c r="E299" s="4" t="n">
        <v>0.9916666666666667</v>
      </c>
      <c r="F299" s="4" t="n">
        <v>0.66</v>
      </c>
      <c r="G299" s="4" t="n">
        <v>0.659</v>
      </c>
      <c r="H299" s="4" t="n">
        <v>1e-05</v>
      </c>
      <c r="I299" s="4" t="n">
        <v>0.672</v>
      </c>
      <c r="J299" s="4" t="n">
        <v>0.664</v>
      </c>
      <c r="K299" s="3" t="n">
        <v>78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0.2953759133815765</v>
      </c>
      <c r="C300" s="4" t="n">
        <v>1.029071092605591</v>
      </c>
      <c r="D300" s="4" t="n">
        <v>0.9989472031593323</v>
      </c>
      <c r="E300" s="4" t="n">
        <v>0.9916666666666667</v>
      </c>
      <c r="F300" s="4" t="n">
        <v>0.66</v>
      </c>
      <c r="G300" s="4" t="n">
        <v>0.659</v>
      </c>
      <c r="H300" s="4" t="n">
        <v>1e-05</v>
      </c>
      <c r="I300" s="4" t="n">
        <v>0.672</v>
      </c>
      <c r="J300" s="4" t="n">
        <v>0.664</v>
      </c>
      <c r="K300" s="3" t="n">
        <v>78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0.267238050699234</v>
      </c>
      <c r="C301" s="4" t="n">
        <v>1.029071569442749</v>
      </c>
      <c r="D301" s="4" t="n">
        <v>0.9989452958106995</v>
      </c>
      <c r="E301" s="4" t="n">
        <v>0.9916666666666667</v>
      </c>
      <c r="F301" s="4" t="n">
        <v>0.66</v>
      </c>
      <c r="G301" s="4" t="n">
        <v>0.659</v>
      </c>
      <c r="H301" s="4" t="n">
        <v>1e-05</v>
      </c>
      <c r="I301" s="4" t="n">
        <v>0.672</v>
      </c>
      <c r="J301" s="4" t="n">
        <v>0.664</v>
      </c>
      <c r="K301" s="3" t="n">
        <v>78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2026-04-29T04:27:41Z</dcterms:created>
  <dcterms:modified xsi:type="dcterms:W3CDTF">2026-04-29T04:27:42Z</dcterms:modified>
</cp:coreProperties>
</file>