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64]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64]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7]</t>
        </is>
      </c>
      <c r="L4" s="3" t="inlineStr">
        <is>
          <t>[false, false, false]</t>
        </is>
      </c>
      <c r="M4" s="4" t="n">
        <v>0.5761168599128723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64]</t>
        </is>
      </c>
      <c r="L5" s="3" t="inlineStr">
        <is>
          <t>[false, false, false]</t>
        </is>
      </c>
      <c r="M5" s="4" t="n">
        <v>0.5763782262802124</v>
      </c>
      <c r="N5" s="4" t="n">
        <v>0.2117700278759002</v>
      </c>
      <c r="O5" s="4" t="n">
        <v>0.2118517607450485</v>
      </c>
      <c r="P5" s="4" t="n">
        <v>0.000451594532933</v>
      </c>
      <c r="Q5" s="4" t="n">
        <v>0.0002758168557193</v>
      </c>
      <c r="R5" s="4" t="n">
        <v>0.0002832565223798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64]</t>
        </is>
      </c>
      <c r="L6" s="3" t="inlineStr">
        <is>
          <t>[false, false, false]</t>
        </is>
      </c>
      <c r="M6" s="4" t="n">
        <v>0.5749215483665466</v>
      </c>
      <c r="N6" s="4" t="n">
        <v>0.2114911377429962</v>
      </c>
      <c r="O6" s="4" t="n">
        <v>0.2135872989892959</v>
      </c>
      <c r="P6" s="4" t="n">
        <v>1.076206353900488e-05</v>
      </c>
      <c r="Q6" s="4" t="n">
        <v>6.38338269709493e-06</v>
      </c>
      <c r="R6" s="4" t="n">
        <v>5.839964160259115e-06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0.5748914480209351</v>
      </c>
      <c r="N7" s="4" t="n">
        <v>0.2136163264513015</v>
      </c>
      <c r="O7" s="4" t="n">
        <v>0.2114921361207962</v>
      </c>
      <c r="P7" s="4" t="n">
        <v>3.710423470693058e-07</v>
      </c>
      <c r="Q7" s="4" t="n">
        <v>3.328856905682187e-07</v>
      </c>
      <c r="R7" s="4" t="n">
        <v>1.819647366119171e-07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64]</t>
        </is>
      </c>
      <c r="L8" s="3" t="inlineStr">
        <is>
          <t>[false, false, false]</t>
        </is>
      </c>
      <c r="M8" s="4" t="n">
        <v>0.5763782262802124</v>
      </c>
      <c r="N8" s="4" t="n">
        <v>0.2117700278759002</v>
      </c>
      <c r="O8" s="4" t="n">
        <v>0.2118517607450485</v>
      </c>
      <c r="P8" s="4" t="n">
        <v>0.000451594532933</v>
      </c>
      <c r="Q8" s="4" t="n">
        <v>0.0002758168557193</v>
      </c>
      <c r="R8" s="4" t="n">
        <v>0.0002832565223798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64]</t>
        </is>
      </c>
      <c r="L9" s="3" t="inlineStr">
        <is>
          <t>[false, false, false]</t>
        </is>
      </c>
      <c r="M9" s="4" t="n">
        <v>0.5749215483665466</v>
      </c>
      <c r="N9" s="4" t="n">
        <v>0.2114911377429962</v>
      </c>
      <c r="O9" s="4" t="n">
        <v>0.2135872989892959</v>
      </c>
      <c r="P9" s="4" t="n">
        <v>1.076206353900488e-05</v>
      </c>
      <c r="Q9" s="4" t="n">
        <v>6.38338269709493e-06</v>
      </c>
      <c r="R9" s="4" t="n">
        <v>5.839964160259115e-06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7]</t>
        </is>
      </c>
      <c r="L10" s="3" t="inlineStr">
        <is>
          <t>[false, false, false]</t>
        </is>
      </c>
      <c r="M10" s="4" t="n">
        <v>0.5748914480209351</v>
      </c>
      <c r="N10" s="4" t="n">
        <v>0.2136163264513015</v>
      </c>
      <c r="O10" s="4" t="n">
        <v>0.2114921361207962</v>
      </c>
      <c r="P10" s="4" t="n">
        <v>3.710423470693058e-07</v>
      </c>
      <c r="Q10" s="4" t="n">
        <v>3.328856905682187e-07</v>
      </c>
      <c r="R10" s="4" t="n">
        <v>1.819647366119171e-07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64]</t>
        </is>
      </c>
      <c r="L11" s="3" t="inlineStr">
        <is>
          <t>[false, false, false]</t>
        </is>
      </c>
      <c r="M11" s="4" t="n">
        <v>0.5571310520172119</v>
      </c>
      <c r="N11" s="4" t="n">
        <v>0.2234591692686081</v>
      </c>
      <c r="O11" s="4" t="n">
        <v>0.2194097489118576</v>
      </c>
      <c r="P11" s="4" t="n">
        <v>7.280796853592619e-05</v>
      </c>
      <c r="Q11" s="4" t="n">
        <v>3.406982432352379e-05</v>
      </c>
      <c r="R11" s="4" t="n">
        <v>4.05481259804219e-05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64]</t>
        </is>
      </c>
      <c r="L12" s="3" t="inlineStr">
        <is>
          <t>[false, false, false]</t>
        </is>
      </c>
      <c r="M12" s="4" t="n">
        <v>0.5555681586265564</v>
      </c>
      <c r="N12" s="4" t="n">
        <v>0.2247240245342254</v>
      </c>
      <c r="O12" s="4" t="n">
        <v>0.2197077572345733</v>
      </c>
      <c r="P12" s="4" t="n">
        <v>1.515553776698653e-06</v>
      </c>
      <c r="Q12" s="4" t="n">
        <v>7.384651325992309e-07</v>
      </c>
      <c r="R12" s="4" t="n">
        <v>7.881124588493549e-07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0.5529388785362244</v>
      </c>
      <c r="N13" s="4" t="n">
        <v>0.2230480760335922</v>
      </c>
      <c r="O13" s="4" t="n">
        <v>0.2240130454301834</v>
      </c>
      <c r="P13" s="4" t="n">
        <v>9.433802006242332e-08</v>
      </c>
      <c r="Q13" s="4" t="n">
        <v>3.216951682816217e-08</v>
      </c>
      <c r="R13" s="4" t="n">
        <v>3.538018589210878e-08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64]</t>
        </is>
      </c>
      <c r="L14" s="3" t="inlineStr">
        <is>
          <t>[false, false, false]</t>
        </is>
      </c>
      <c r="M14" s="4" t="n">
        <v>0.556910514831543</v>
      </c>
      <c r="N14" s="4" t="n">
        <v>0.223539337515831</v>
      </c>
      <c r="O14" s="4" t="n">
        <v>0.21955007314682</v>
      </c>
      <c r="P14" s="4" t="n">
        <v>7.329514482989907e-05</v>
      </c>
      <c r="Q14" s="4" t="n">
        <v>3.384747469681315e-05</v>
      </c>
      <c r="R14" s="4" t="n">
        <v>4.111624730285257e-05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64]</t>
        </is>
      </c>
      <c r="L15" s="3" t="inlineStr">
        <is>
          <t>[false, false, false]</t>
        </is>
      </c>
      <c r="M15" s="4" t="n">
        <v>0.5553448796272278</v>
      </c>
      <c r="N15" s="4" t="n">
        <v>0.2248161882162094</v>
      </c>
      <c r="O15" s="4" t="n">
        <v>0.2198389768600464</v>
      </c>
      <c r="P15" s="4" t="n">
        <v>1.622176796445274e-06</v>
      </c>
      <c r="Q15" s="4" t="n">
        <v>7.841406386432936e-07</v>
      </c>
      <c r="R15" s="4" t="n">
        <v>8.400889441873005e-07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7]</t>
        </is>
      </c>
      <c r="L16" s="3" t="inlineStr">
        <is>
          <t>[false, false, false]</t>
        </is>
      </c>
      <c r="M16" s="4" t="n">
        <v>0.5527723431587219</v>
      </c>
      <c r="N16" s="4" t="n">
        <v>0.2231090068817138</v>
      </c>
      <c r="O16" s="4" t="n">
        <v>0.224118560552597</v>
      </c>
      <c r="P16" s="4" t="n">
        <v>5.330685937110503e-08</v>
      </c>
      <c r="Q16" s="4" t="n">
        <v>1.55428523385126e-08</v>
      </c>
      <c r="R16" s="4" t="n">
        <v>1.632918689153939e-08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64]</t>
        </is>
      </c>
      <c r="L17" s="3" t="inlineStr">
        <is>
          <t>[false, false, false]</t>
        </is>
      </c>
      <c r="M17" s="4" t="n">
        <v>0.556910514831543</v>
      </c>
      <c r="N17" s="4" t="n">
        <v>0.223539337515831</v>
      </c>
      <c r="O17" s="4" t="n">
        <v>0.21955007314682</v>
      </c>
      <c r="P17" s="4" t="n">
        <v>7.329514482989907e-05</v>
      </c>
      <c r="Q17" s="4" t="n">
        <v>3.384747469681315e-05</v>
      </c>
      <c r="R17" s="4" t="n">
        <v>4.111624730285257e-05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64]</t>
        </is>
      </c>
      <c r="L18" s="3" t="inlineStr">
        <is>
          <t>[false, false, false]</t>
        </is>
      </c>
      <c r="M18" s="4" t="n">
        <v>0.5553448796272278</v>
      </c>
      <c r="N18" s="4" t="n">
        <v>0.2248161882162094</v>
      </c>
      <c r="O18" s="4" t="n">
        <v>0.2198389768600464</v>
      </c>
      <c r="P18" s="4" t="n">
        <v>1.622176796445274e-06</v>
      </c>
      <c r="Q18" s="4" t="n">
        <v>7.841406386432936e-07</v>
      </c>
      <c r="R18" s="4" t="n">
        <v>8.400889441873005e-07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0.5527723431587219</v>
      </c>
      <c r="N19" s="4" t="n">
        <v>0.2231090068817138</v>
      </c>
      <c r="O19" s="4" t="n">
        <v>0.224118560552597</v>
      </c>
      <c r="P19" s="4" t="n">
        <v>5.330685937110503e-08</v>
      </c>
      <c r="Q19" s="4" t="n">
        <v>1.55428523385126e-08</v>
      </c>
      <c r="R19" s="4" t="n">
        <v>1.632918689153939e-08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64]</t>
        </is>
      </c>
      <c r="L20" s="3" t="inlineStr">
        <is>
          <t>[false, false, false]</t>
        </is>
      </c>
      <c r="M20" s="4" t="n">
        <v>0.5519866347312927</v>
      </c>
      <c r="N20" s="4" t="n">
        <v>0.2258888036012649</v>
      </c>
      <c r="O20" s="4" t="n">
        <v>0.2221244573593139</v>
      </c>
      <c r="P20" s="4" t="n">
        <v>6.344611028907821e-05</v>
      </c>
      <c r="Q20" s="4" t="n">
        <v>2.678647069842554e-05</v>
      </c>
      <c r="R20" s="4" t="n">
        <v>3.72642680304125e-05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64]</t>
        </is>
      </c>
      <c r="L21" s="3" t="inlineStr">
        <is>
          <t>[false, false, false]</t>
        </is>
      </c>
      <c r="M21" s="4" t="n">
        <v>0.5506331920623779</v>
      </c>
      <c r="N21" s="4" t="n">
        <v>0.2271086126565933</v>
      </c>
      <c r="O21" s="4" t="n">
        <v>0.2222581803798675</v>
      </c>
      <c r="P21" s="4" t="n">
        <v>1.443958012714575e-06</v>
      </c>
      <c r="Q21" s="4" t="n">
        <v>5.206147761782631e-07</v>
      </c>
      <c r="R21" s="4" t="n">
        <v>9.232599609276804e-07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7]</t>
        </is>
      </c>
      <c r="L22" s="3" t="inlineStr">
        <is>
          <t>[false, false, false]</t>
        </is>
      </c>
      <c r="M22" s="4" t="n">
        <v>0.5488494634628296</v>
      </c>
      <c r="N22" s="4" t="n">
        <v>0.2245097011327743</v>
      </c>
      <c r="O22" s="4" t="n">
        <v>0.2266407907009124</v>
      </c>
      <c r="P22" s="4" t="n">
        <v>1.002093910074109e-07</v>
      </c>
      <c r="Q22" s="4" t="n">
        <v>2.646207164502812e-08</v>
      </c>
      <c r="R22" s="4" t="n">
        <v>3.443021867610696e-08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64]</t>
        </is>
      </c>
      <c r="L23" s="3" t="inlineStr">
        <is>
          <t>[false, false, false]</t>
        </is>
      </c>
      <c r="M23" s="4" t="n">
        <v>0.5519541501998901</v>
      </c>
      <c r="N23" s="4" t="n">
        <v>0.225902646780014</v>
      </c>
      <c r="O23" s="4" t="n">
        <v>0.2221431732177734</v>
      </c>
      <c r="P23" s="4" t="n">
        <v>6.341079279081896e-05</v>
      </c>
      <c r="Q23" s="4" t="n">
        <v>2.677638804016169e-05</v>
      </c>
      <c r="R23" s="4" t="n">
        <v>3.723387635545805e-05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64]</t>
        </is>
      </c>
      <c r="L24" s="3" t="inlineStr">
        <is>
          <t>[false, false, false]</t>
        </is>
      </c>
      <c r="M24" s="4" t="n">
        <v>0.5506008267402649</v>
      </c>
      <c r="N24" s="4" t="n">
        <v>0.2271241247653961</v>
      </c>
      <c r="O24" s="4" t="n">
        <v>0.2222750186920166</v>
      </c>
      <c r="P24" s="4" t="n">
        <v>1.392419903822883e-06</v>
      </c>
      <c r="Q24" s="4" t="n">
        <v>5.064917445452011e-07</v>
      </c>
      <c r="R24" s="4" t="n">
        <v>8.86686677858961e-07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0.5488216280937195</v>
      </c>
      <c r="N25" s="4" t="n">
        <v>0.2245237231254577</v>
      </c>
      <c r="O25" s="4" t="n">
        <v>0.2266546338796615</v>
      </c>
      <c r="P25" s="4" t="n">
        <v>8.938435769323405e-08</v>
      </c>
      <c r="Q25" s="4" t="n">
        <v>2.368253326778813e-08</v>
      </c>
      <c r="R25" s="4" t="n">
        <v>3.39241061908524e-08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64]</t>
        </is>
      </c>
      <c r="L26" s="3" t="inlineStr">
        <is>
          <t>[false, false, false]</t>
        </is>
      </c>
      <c r="M26" s="4" t="n">
        <v>0.5519541501998901</v>
      </c>
      <c r="N26" s="4" t="n">
        <v>0.225902646780014</v>
      </c>
      <c r="O26" s="4" t="n">
        <v>0.2221431732177734</v>
      </c>
      <c r="P26" s="4" t="n">
        <v>6.341079279081896e-05</v>
      </c>
      <c r="Q26" s="4" t="n">
        <v>2.677638804016169e-05</v>
      </c>
      <c r="R26" s="4" t="n">
        <v>3.723387635545805e-05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64]</t>
        </is>
      </c>
      <c r="L27" s="3" t="inlineStr">
        <is>
          <t>[false, false, false]</t>
        </is>
      </c>
      <c r="M27" s="4" t="n">
        <v>0.5506008267402649</v>
      </c>
      <c r="N27" s="4" t="n">
        <v>0.2271241247653961</v>
      </c>
      <c r="O27" s="4" t="n">
        <v>0.2222750186920166</v>
      </c>
      <c r="P27" s="4" t="n">
        <v>1.392419903822883e-06</v>
      </c>
      <c r="Q27" s="4" t="n">
        <v>5.064917445452011e-07</v>
      </c>
      <c r="R27" s="4" t="n">
        <v>8.86686677858961e-07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7]</t>
        </is>
      </c>
      <c r="L28" s="3" t="inlineStr">
        <is>
          <t>[false, false, false]</t>
        </is>
      </c>
      <c r="M28" s="4" t="n">
        <v>0.5488216280937195</v>
      </c>
      <c r="N28" s="4" t="n">
        <v>0.2245237231254577</v>
      </c>
      <c r="O28" s="4" t="n">
        <v>0.2266546338796615</v>
      </c>
      <c r="P28" s="4" t="n">
        <v>8.938435769323405e-08</v>
      </c>
      <c r="Q28" s="4" t="n">
        <v>2.368253326778813e-08</v>
      </c>
      <c r="R28" s="4" t="n">
        <v>3.39241061908524e-08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64]</t>
        </is>
      </c>
      <c r="L29" s="3" t="inlineStr">
        <is>
          <t>[false, false, false]</t>
        </is>
      </c>
      <c r="M29" s="4" t="n">
        <v>0.5514388680458069</v>
      </c>
      <c r="N29" s="4" t="n">
        <v>0.2261461317539215</v>
      </c>
      <c r="O29" s="4" t="n">
        <v>0.2224149405956268</v>
      </c>
      <c r="P29" s="4" t="n">
        <v>6.074132397770882e-05</v>
      </c>
      <c r="Q29" s="4" t="n">
        <v>2.520652924431488e-05</v>
      </c>
      <c r="R29" s="4" t="n">
        <v>3.621578434831463e-05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64]</t>
        </is>
      </c>
      <c r="L30" s="3" t="inlineStr">
        <is>
          <t>[false, false, false]</t>
        </is>
      </c>
      <c r="M30" s="4" t="n">
        <v>0.5501371622085571</v>
      </c>
      <c r="N30" s="4" t="n">
        <v>0.2273331582546234</v>
      </c>
      <c r="O30" s="4" t="n">
        <v>0.2225296944379806</v>
      </c>
      <c r="P30" s="4" t="n">
        <v>1.462603677282459e-06</v>
      </c>
      <c r="Q30" s="4" t="n">
        <v>6.009028084008605e-07</v>
      </c>
      <c r="R30" s="4" t="n">
        <v>8.618690117145889e-07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0.5484349131584167</v>
      </c>
      <c r="N31" s="4" t="n">
        <v>0.2247358560562133</v>
      </c>
      <c r="O31" s="4" t="n">
        <v>0.2268291711807251</v>
      </c>
      <c r="P31" s="4" t="n">
        <v>6.465615598472142e-08</v>
      </c>
      <c r="Q31" s="4" t="n">
        <v>2.996986125936019e-08</v>
      </c>
      <c r="R31" s="4" t="n">
        <v>2.204050453258333e-08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64]</t>
        </is>
      </c>
      <c r="L32" s="3" t="inlineStr">
        <is>
          <t>[false, false, false]</t>
        </is>
      </c>
      <c r="M32" s="4" t="n">
        <v>0.5514351725578308</v>
      </c>
      <c r="N32" s="4" t="n">
        <v>0.2261477559804916</v>
      </c>
      <c r="O32" s="4" t="n">
        <v>0.2224170416593551</v>
      </c>
      <c r="P32" s="4" t="n">
        <v>6.076135105104186e-05</v>
      </c>
      <c r="Q32" s="4" t="n">
        <v>2.521221722417977e-05</v>
      </c>
      <c r="R32" s="4" t="n">
        <v>3.623455631895922e-05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64]</t>
        </is>
      </c>
      <c r="L33" s="3" t="inlineStr">
        <is>
          <t>[false, false, false]</t>
        </is>
      </c>
      <c r="M33" s="4" t="n">
        <v>0.5501335263252258</v>
      </c>
      <c r="N33" s="4" t="n">
        <v>0.2273345440626144</v>
      </c>
      <c r="O33" s="4" t="n">
        <v>0.2225319147109985</v>
      </c>
      <c r="P33" s="4" t="n">
        <v>1.404108047609043e-06</v>
      </c>
      <c r="Q33" s="4" t="n">
        <v>5.771941573584627e-07</v>
      </c>
      <c r="R33" s="4" t="n">
        <v>8.267576276921318e-07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7]</t>
        </is>
      </c>
      <c r="L34" s="3" t="inlineStr">
        <is>
          <t>[false, false, false]</t>
        </is>
      </c>
      <c r="M34" s="4" t="n">
        <v>0.5484318733215332</v>
      </c>
      <c r="N34" s="4" t="n">
        <v>0.2247374802827835</v>
      </c>
      <c r="O34" s="4" t="n">
        <v>0.2268305718898773</v>
      </c>
      <c r="P34" s="4" t="n">
        <v>8.124983708057698e-08</v>
      </c>
      <c r="Q34" s="4" t="n">
        <v>2.332782855773985e-08</v>
      </c>
      <c r="R34" s="4" t="n">
        <v>2.441239210781987e-08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64]</t>
        </is>
      </c>
      <c r="L35" s="3" t="inlineStr">
        <is>
          <t>[false, false, false]</t>
        </is>
      </c>
      <c r="M35" s="4" t="n">
        <v>0.5514351725578308</v>
      </c>
      <c r="N35" s="4" t="n">
        <v>0.2261477559804916</v>
      </c>
      <c r="O35" s="4" t="n">
        <v>0.2224170416593551</v>
      </c>
      <c r="P35" s="4" t="n">
        <v>6.076135105104186e-05</v>
      </c>
      <c r="Q35" s="4" t="n">
        <v>2.521221722417977e-05</v>
      </c>
      <c r="R35" s="4" t="n">
        <v>3.623455631895922e-05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64]</t>
        </is>
      </c>
      <c r="L36" s="3" t="inlineStr">
        <is>
          <t>[false, false, false]</t>
        </is>
      </c>
      <c r="M36" s="4" t="n">
        <v>0.5501335263252258</v>
      </c>
      <c r="N36" s="4" t="n">
        <v>0.2273345440626144</v>
      </c>
      <c r="O36" s="4" t="n">
        <v>0.2225319147109985</v>
      </c>
      <c r="P36" s="4" t="n">
        <v>1.404108047609043e-06</v>
      </c>
      <c r="Q36" s="4" t="n">
        <v>5.771941573584627e-07</v>
      </c>
      <c r="R36" s="4" t="n">
        <v>8.267576276921318e-07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0.5484318733215332</v>
      </c>
      <c r="N37" s="4" t="n">
        <v>0.2247374802827835</v>
      </c>
      <c r="O37" s="4" t="n">
        <v>0.2268305718898773</v>
      </c>
      <c r="P37" s="4" t="n">
        <v>8.124983708057698e-08</v>
      </c>
      <c r="Q37" s="4" t="n">
        <v>2.332782855773985e-08</v>
      </c>
      <c r="R37" s="4" t="n">
        <v>2.441239210781987e-08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[2708, 3]</t>
        </is>
      </c>
      <c r="I38" s="3" t="inlineStr">
        <is>
          <t>[2708, 3]</t>
        </is>
      </c>
      <c r="J38" s="3" t="n"/>
      <c r="K38" s="3" t="inlineStr">
        <is>
          <t>[2708, 3, 64]</t>
        </is>
      </c>
      <c r="L38" s="3" t="inlineStr">
        <is>
          <t>[false, false, false]</t>
        </is>
      </c>
      <c r="M38" s="4" t="n">
        <v>0.5512195229530334</v>
      </c>
      <c r="N38" s="4" t="n">
        <v>0.2262473553419113</v>
      </c>
      <c r="O38" s="4" t="n">
        <v>0.2225330471992492</v>
      </c>
      <c r="P38" s="4" t="n">
        <v>5.969017365714535e-05</v>
      </c>
      <c r="Q38" s="4" t="n">
        <v>2.455901085340884e-05</v>
      </c>
      <c r="R38" s="4" t="n">
        <v>3.584632213460281e-05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[2708, 3]</t>
        </is>
      </c>
      <c r="I39" s="3" t="inlineStr">
        <is>
          <t>[2708, 3]</t>
        </is>
      </c>
      <c r="J39" s="3" t="n"/>
      <c r="K39" s="3" t="inlineStr">
        <is>
          <t>[2708, 3, 64]</t>
        </is>
      </c>
      <c r="L39" s="3" t="inlineStr">
        <is>
          <t>[false, false, false]</t>
        </is>
      </c>
      <c r="M39" s="4" t="n">
        <v>0.5499430894851685</v>
      </c>
      <c r="N39" s="4" t="n">
        <v>0.2274218499660492</v>
      </c>
      <c r="O39" s="4" t="n">
        <v>0.2226350605487823</v>
      </c>
      <c r="P39" s="4" t="n">
        <v>1.38479515499057e-06</v>
      </c>
      <c r="Q39" s="4" t="n">
        <v>5.47329079836345e-07</v>
      </c>
      <c r="R39" s="4" t="n">
        <v>8.361064942619123e-07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[2708, 3]</t>
        </is>
      </c>
      <c r="I40" s="3" t="inlineStr">
        <is>
          <t>[2708, 3]</t>
        </is>
      </c>
      <c r="J40" s="3" t="n"/>
      <c r="K40" s="3" t="inlineStr">
        <is>
          <t>[2708, 3, 7]</t>
        </is>
      </c>
      <c r="L40" s="3" t="inlineStr">
        <is>
          <t>[false, false, false]</t>
        </is>
      </c>
      <c r="M40" s="4" t="n">
        <v>0.5482781529426575</v>
      </c>
      <c r="N40" s="4" t="n">
        <v>0.2248146533966064</v>
      </c>
      <c r="O40" s="4" t="n">
        <v>0.2269072085618972</v>
      </c>
      <c r="P40" s="4" t="n">
        <v>7.050045525147652e-08</v>
      </c>
      <c r="Q40" s="4" t="n">
        <v>2.840949875348997e-08</v>
      </c>
      <c r="R40" s="4" t="n">
        <v>2.580119584649765e-08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[2708, 3]</t>
        </is>
      </c>
      <c r="I41" s="3" t="inlineStr">
        <is>
          <t>[2708, 3]</t>
        </is>
      </c>
      <c r="J41" s="3" t="n"/>
      <c r="K41" s="3" t="inlineStr">
        <is>
          <t>[2708, 3, 64]</t>
        </is>
      </c>
      <c r="L41" s="3" t="inlineStr">
        <is>
          <t>[false, false, false]</t>
        </is>
      </c>
      <c r="M41" s="4" t="n">
        <v>0.5512153506278992</v>
      </c>
      <c r="N41" s="4" t="n">
        <v>0.2262492030858993</v>
      </c>
      <c r="O41" s="4" t="n">
        <v>0.2225354313850402</v>
      </c>
      <c r="P41" s="4" t="n">
        <v>5.967261313344352e-05</v>
      </c>
      <c r="Q41" s="4" t="n">
        <v>2.454827881592792e-05</v>
      </c>
      <c r="R41" s="4" t="n">
        <v>3.584017758839764e-05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[2708, 3]</t>
        </is>
      </c>
      <c r="I42" s="3" t="inlineStr">
        <is>
          <t>[2708, 3]</t>
        </is>
      </c>
      <c r="J42" s="3" t="n"/>
      <c r="K42" s="3" t="inlineStr">
        <is>
          <t>[2708, 3, 64]</t>
        </is>
      </c>
      <c r="L42" s="3" t="inlineStr">
        <is>
          <t>[false, false, false]</t>
        </is>
      </c>
      <c r="M42" s="4" t="n">
        <v>0.5499394536018372</v>
      </c>
      <c r="N42" s="4" t="n">
        <v>0.2274233400821685</v>
      </c>
      <c r="O42" s="4" t="n">
        <v>0.2226371765136718</v>
      </c>
      <c r="P42" s="4" t="n">
        <v>1.338445713372494e-06</v>
      </c>
      <c r="Q42" s="4" t="n">
        <v>5.302046020005946e-07</v>
      </c>
      <c r="R42" s="4" t="n">
        <v>8.085679041869298e-07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[2708, 3]</t>
        </is>
      </c>
      <c r="I43" s="3" t="inlineStr">
        <is>
          <t>[2708, 3]</t>
        </is>
      </c>
      <c r="J43" s="3" t="n"/>
      <c r="K43" s="3" t="inlineStr">
        <is>
          <t>[2708, 3, 7]</t>
        </is>
      </c>
      <c r="L43" s="3" t="inlineStr">
        <is>
          <t>[false, false, false]</t>
        </is>
      </c>
      <c r="M43" s="4" t="n">
        <v>0.5482760071754456</v>
      </c>
      <c r="N43" s="4" t="n">
        <v>0.2248151898384094</v>
      </c>
      <c r="O43" s="4" t="n">
        <v>0.2269088327884674</v>
      </c>
      <c r="P43" s="4" t="n">
        <v>8.770780368649866e-08</v>
      </c>
      <c r="Q43" s="4" t="n">
        <v>3.225871125778212e-08</v>
      </c>
      <c r="R43" s="4" t="n">
        <v>3.049875374472322e-08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[2708, 3]</t>
        </is>
      </c>
      <c r="I44" s="3" t="inlineStr">
        <is>
          <t>[2708, 3]</t>
        </is>
      </c>
      <c r="J44" s="3" t="n"/>
      <c r="K44" s="3" t="inlineStr">
        <is>
          <t>[2708, 3, 64]</t>
        </is>
      </c>
      <c r="L44" s="3" t="inlineStr">
        <is>
          <t>[false, false, false]</t>
        </is>
      </c>
      <c r="M44" s="4" t="n">
        <v>0.5512153506278992</v>
      </c>
      <c r="N44" s="4" t="n">
        <v>0.2262492030858993</v>
      </c>
      <c r="O44" s="4" t="n">
        <v>0.2225354313850402</v>
      </c>
      <c r="P44" s="4" t="n">
        <v>5.967261313344352e-05</v>
      </c>
      <c r="Q44" s="4" t="n">
        <v>2.454827881592792e-05</v>
      </c>
      <c r="R44" s="4" t="n">
        <v>3.584017758839764e-05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[2708, 3]</t>
        </is>
      </c>
      <c r="I45" s="3" t="inlineStr">
        <is>
          <t>[2708, 3]</t>
        </is>
      </c>
      <c r="J45" s="3" t="n"/>
      <c r="K45" s="3" t="inlineStr">
        <is>
          <t>[2708, 3, 64]</t>
        </is>
      </c>
      <c r="L45" s="3" t="inlineStr">
        <is>
          <t>[false, false, false]</t>
        </is>
      </c>
      <c r="M45" s="4" t="n">
        <v>0.5499394536018372</v>
      </c>
      <c r="N45" s="4" t="n">
        <v>0.2274233400821685</v>
      </c>
      <c r="O45" s="4" t="n">
        <v>0.2226371765136718</v>
      </c>
      <c r="P45" s="4" t="n">
        <v>1.338445713372494e-06</v>
      </c>
      <c r="Q45" s="4" t="n">
        <v>5.302046020005946e-07</v>
      </c>
      <c r="R45" s="4" t="n">
        <v>8.085679041869298e-07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[2708, 3]</t>
        </is>
      </c>
      <c r="I46" s="3" t="inlineStr">
        <is>
          <t>[2708, 3]</t>
        </is>
      </c>
      <c r="J46" s="3" t="n"/>
      <c r="K46" s="3" t="inlineStr">
        <is>
          <t>[2708, 3, 7]</t>
        </is>
      </c>
      <c r="L46" s="3" t="inlineStr">
        <is>
          <t>[false, false, false]</t>
        </is>
      </c>
      <c r="M46" s="4" t="n">
        <v>0.5482760071754456</v>
      </c>
      <c r="N46" s="4" t="n">
        <v>0.2248151898384094</v>
      </c>
      <c r="O46" s="4" t="n">
        <v>0.2269088327884674</v>
      </c>
      <c r="P46" s="4" t="n">
        <v>8.770780368649866e-08</v>
      </c>
      <c r="Q46" s="4" t="n">
        <v>3.225871125778212e-08</v>
      </c>
      <c r="R46" s="4" t="n">
        <v>3.049875374472322e-08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[2708, 3]</t>
        </is>
      </c>
      <c r="I47" s="3" t="inlineStr">
        <is>
          <t>[2708, 3]</t>
        </is>
      </c>
      <c r="J47" s="3" t="n"/>
      <c r="K47" s="3" t="inlineStr">
        <is>
          <t>[2708, 3, 64]</t>
        </is>
      </c>
      <c r="L47" s="3" t="inlineStr">
        <is>
          <t>[false, false, false]</t>
        </is>
      </c>
      <c r="M47" s="4" t="n">
        <v>0.5510093569755554</v>
      </c>
      <c r="N47" s="4" t="n">
        <v>0.2263382971286773</v>
      </c>
      <c r="O47" s="4" t="n">
        <v>0.222652330994606</v>
      </c>
      <c r="P47" s="4" t="n">
        <v>5.919625982642174e-05</v>
      </c>
      <c r="Q47" s="4" t="n">
        <v>2.411993591522332e-05</v>
      </c>
      <c r="R47" s="4" t="n">
        <v>3.591656786738895e-05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[2708, 3]</t>
        </is>
      </c>
      <c r="I48" s="3" t="inlineStr">
        <is>
          <t>[2708, 3]</t>
        </is>
      </c>
      <c r="J48" s="3" t="n"/>
      <c r="K48" s="3" t="inlineStr">
        <is>
          <t>[2708, 3, 64]</t>
        </is>
      </c>
      <c r="L48" s="3" t="inlineStr">
        <is>
          <t>[false, false, false]</t>
        </is>
      </c>
      <c r="M48" s="4" t="n">
        <v>0.5497408509254456</v>
      </c>
      <c r="N48" s="4" t="n">
        <v>0.2275123298168182</v>
      </c>
      <c r="O48" s="4" t="n">
        <v>0.222746804356575</v>
      </c>
      <c r="P48" s="4" t="n">
        <v>1.328653524979018e-06</v>
      </c>
      <c r="Q48" s="4" t="n">
        <v>5.34885714387201e-07</v>
      </c>
      <c r="R48" s="4" t="n">
        <v>7.931540721983765e-07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[2708, 3]</t>
        </is>
      </c>
      <c r="I49" s="3" t="inlineStr">
        <is>
          <t>[2708, 3]</t>
        </is>
      </c>
      <c r="J49" s="3" t="n"/>
      <c r="K49" s="3" t="inlineStr">
        <is>
          <t>[2708, 3, 7]</t>
        </is>
      </c>
      <c r="L49" s="3" t="inlineStr">
        <is>
          <t>[false, false, false]</t>
        </is>
      </c>
      <c r="M49" s="4" t="n">
        <v>0.5481268167495728</v>
      </c>
      <c r="N49" s="4" t="n">
        <v>0.2249076515436172</v>
      </c>
      <c r="O49" s="4" t="n">
        <v>0.2269654870033264</v>
      </c>
      <c r="P49" s="4" t="n">
        <v>9.489467345247249e-08</v>
      </c>
      <c r="Q49" s="4" t="n">
        <v>2.507831631248792e-08</v>
      </c>
      <c r="R49" s="4" t="n">
        <v>2.926944908665519e-08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[2708, 3]</t>
        </is>
      </c>
      <c r="I50" s="3" t="inlineStr">
        <is>
          <t>[2708, 3]</t>
        </is>
      </c>
      <c r="J50" s="3" t="n"/>
      <c r="K50" s="3" t="inlineStr">
        <is>
          <t>[2708, 3, 64]</t>
        </is>
      </c>
      <c r="L50" s="3" t="inlineStr">
        <is>
          <t>[false, false, false]</t>
        </is>
      </c>
      <c r="M50" s="4" t="n">
        <v>0.5510050058364868</v>
      </c>
      <c r="N50" s="4" t="n">
        <v>0.2263403087854385</v>
      </c>
      <c r="O50" s="4" t="n">
        <v>0.2226546257734298</v>
      </c>
      <c r="P50" s="4" t="n">
        <v>5.921526462770999e-05</v>
      </c>
      <c r="Q50" s="4" t="n">
        <v>2.410750130366068e-05</v>
      </c>
      <c r="R50" s="4" t="n">
        <v>3.594861846067943e-05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[2708, 3]</t>
        </is>
      </c>
      <c r="I51" s="3" t="inlineStr">
        <is>
          <t>[2708, 3]</t>
        </is>
      </c>
      <c r="J51" s="3" t="n"/>
      <c r="K51" s="3" t="inlineStr">
        <is>
          <t>[2708, 3, 64]</t>
        </is>
      </c>
      <c r="L51" s="3" t="inlineStr">
        <is>
          <t>[false, false, false]</t>
        </is>
      </c>
      <c r="M51" s="4" t="n">
        <v>0.5497364401817322</v>
      </c>
      <c r="N51" s="4" t="n">
        <v>0.22751484811306</v>
      </c>
      <c r="O51" s="4" t="n">
        <v>0.222748652100563</v>
      </c>
      <c r="P51" s="4" t="n">
        <v>1.297826997870288e-06</v>
      </c>
      <c r="Q51" s="4" t="n">
        <v>5.223402013143641e-07</v>
      </c>
      <c r="R51" s="4" t="n">
        <v>7.757220146231703e-07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[2708, 3]</t>
        </is>
      </c>
      <c r="I52" s="3" t="inlineStr">
        <is>
          <t>[2708, 3]</t>
        </is>
      </c>
      <c r="J52" s="3" t="n"/>
      <c r="K52" s="3" t="inlineStr">
        <is>
          <t>[2708, 3, 7]</t>
        </is>
      </c>
      <c r="L52" s="3" t="inlineStr">
        <is>
          <t>[false, false, false]</t>
        </is>
      </c>
      <c r="M52" s="4" t="n">
        <v>0.5481234788894653</v>
      </c>
      <c r="N52" s="4" t="n">
        <v>0.2249099463224411</v>
      </c>
      <c r="O52" s="4" t="n">
        <v>0.2269665300846099</v>
      </c>
      <c r="P52" s="4" t="n">
        <v>5.893866017459005e-08</v>
      </c>
      <c r="Q52" s="4" t="n">
        <v>2.803978027543508e-08</v>
      </c>
      <c r="R52" s="4" t="n">
        <v>2.824104861076648e-08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[2708, 3]</t>
        </is>
      </c>
      <c r="I53" s="3" t="inlineStr">
        <is>
          <t>[2708, 3]</t>
        </is>
      </c>
      <c r="J53" s="3" t="n"/>
      <c r="K53" s="3" t="inlineStr">
        <is>
          <t>[2708, 3, 64]</t>
        </is>
      </c>
      <c r="L53" s="3" t="inlineStr">
        <is>
          <t>[false, false, false]</t>
        </is>
      </c>
      <c r="M53" s="4" t="n">
        <v>0.5510050058364868</v>
      </c>
      <c r="N53" s="4" t="n">
        <v>0.2263403087854385</v>
      </c>
      <c r="O53" s="4" t="n">
        <v>0.2226546257734298</v>
      </c>
      <c r="P53" s="4" t="n">
        <v>5.921526462770999e-05</v>
      </c>
      <c r="Q53" s="4" t="n">
        <v>2.410750130366068e-05</v>
      </c>
      <c r="R53" s="4" t="n">
        <v>3.594861846067943e-05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[2708, 3]</t>
        </is>
      </c>
      <c r="I54" s="3" t="inlineStr">
        <is>
          <t>[2708, 3]</t>
        </is>
      </c>
      <c r="J54" s="3" t="n"/>
      <c r="K54" s="3" t="inlineStr">
        <is>
          <t>[2708, 3, 64]</t>
        </is>
      </c>
      <c r="L54" s="3" t="inlineStr">
        <is>
          <t>[false, false, false]</t>
        </is>
      </c>
      <c r="M54" s="4" t="n">
        <v>0.5497364401817322</v>
      </c>
      <c r="N54" s="4" t="n">
        <v>0.22751484811306</v>
      </c>
      <c r="O54" s="4" t="n">
        <v>0.222748652100563</v>
      </c>
      <c r="P54" s="4" t="n">
        <v>1.297826997870288e-06</v>
      </c>
      <c r="Q54" s="4" t="n">
        <v>5.223402013143641e-07</v>
      </c>
      <c r="R54" s="4" t="n">
        <v>7.757220146231703e-07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[2708, 3]</t>
        </is>
      </c>
      <c r="I55" s="3" t="inlineStr">
        <is>
          <t>[2708, 3]</t>
        </is>
      </c>
      <c r="J55" s="3" t="n"/>
      <c r="K55" s="3" t="inlineStr">
        <is>
          <t>[2708, 3, 7]</t>
        </is>
      </c>
      <c r="L55" s="3" t="inlineStr">
        <is>
          <t>[false, false, false]</t>
        </is>
      </c>
      <c r="M55" s="4" t="n">
        <v>0.5481234788894653</v>
      </c>
      <c r="N55" s="4" t="n">
        <v>0.2249099463224411</v>
      </c>
      <c r="O55" s="4" t="n">
        <v>0.2269665300846099</v>
      </c>
      <c r="P55" s="4" t="n">
        <v>5.893866017459005e-08</v>
      </c>
      <c r="Q55" s="4" t="n">
        <v>2.803978027543508e-08</v>
      </c>
      <c r="R55" s="4" t="n">
        <v>2.824104861076648e-08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2026-04-29T03:30:26Z</dcterms:created>
  <dcterms:modified xsi:type="dcterms:W3CDTF">2026-04-29T03:30:26Z</dcterms:modified>
</cp:coreProperties>
</file>