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[2708, 3]</t>
        </is>
      </c>
      <c r="H2" s="3" t="inlineStr">
        <is>
          <t>[2708, 3]</t>
        </is>
      </c>
      <c r="I2" s="3" t="n"/>
      <c r="J2" s="3" t="inlineStr">
        <is>
          <t>[2708, 3, 64]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0.5761168599128723</v>
      </c>
      <c r="S2" s="4" t="n">
        <v>0.2119415551424026</v>
      </c>
      <c r="T2" s="4" t="n">
        <v>0.2119415551424026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[2708, 3]</t>
        </is>
      </c>
      <c r="H3" s="3" t="inlineStr">
        <is>
          <t>[2708, 3]</t>
        </is>
      </c>
      <c r="I3" s="3" t="n"/>
      <c r="J3" s="3" t="inlineStr">
        <is>
          <t>[2708, 3, 7]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0.5761168599128723</v>
      </c>
      <c r="S3" s="4" t="n">
        <v>0.2119415551424026</v>
      </c>
      <c r="T3" s="4" t="n">
        <v>0.2119415551424026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0.09469825136206041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0.5030630934794471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[2708, 3]</t>
        </is>
      </c>
      <c r="H6" s="3" t="inlineStr">
        <is>
          <t>[2708, 3]</t>
        </is>
      </c>
      <c r="I6" s="3" t="n"/>
      <c r="J6" s="3" t="inlineStr">
        <is>
          <t>[2708, 3, 64]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0.5728804469108582</v>
      </c>
      <c r="S6" s="4" t="n">
        <v>0.2133893221616745</v>
      </c>
      <c r="T6" s="4" t="n">
        <v>0.2137301415205001</v>
      </c>
      <c r="U6" s="4" t="n">
        <v>0.0005493413773365</v>
      </c>
      <c r="V6" s="4" t="n">
        <v>0.0003525335341691</v>
      </c>
      <c r="W6" s="4" t="n">
        <v>0.000303079636069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[2708, 3]</t>
        </is>
      </c>
      <c r="H7" s="3" t="inlineStr">
        <is>
          <t>[2708, 3]</t>
        </is>
      </c>
      <c r="I7" s="3" t="n"/>
      <c r="J7" s="3" t="inlineStr">
        <is>
          <t>[2708, 3, 7]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0.5658214092254639</v>
      </c>
      <c r="S7" s="4" t="n">
        <v>0.217210367321968</v>
      </c>
      <c r="T7" s="4" t="n">
        <v>0.2169682085514068</v>
      </c>
      <c r="U7" s="4" t="n">
        <v>0.0064519280567765</v>
      </c>
      <c r="V7" s="4" t="n">
        <v>0.003666411852464</v>
      </c>
      <c r="W7" s="4" t="n">
        <v>0.0037585266400128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[2708, 3]</t>
        </is>
      </c>
      <c r="H8" s="3" t="inlineStr">
        <is>
          <t>[2708, 3]</t>
        </is>
      </c>
      <c r="I8" s="3" t="n"/>
      <c r="J8" s="3" t="inlineStr">
        <is>
          <t>[2708, 3, 64]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0.5728804469108582</v>
      </c>
      <c r="S8" s="4" t="n">
        <v>0.2133893221616745</v>
      </c>
      <c r="T8" s="4" t="n">
        <v>0.2137301415205001</v>
      </c>
      <c r="U8" s="4" t="n">
        <v>0.0005493413773365</v>
      </c>
      <c r="V8" s="4" t="n">
        <v>0.0003525335341691</v>
      </c>
      <c r="W8" s="4" t="n">
        <v>0.000303079636069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[2708, 3]</t>
        </is>
      </c>
      <c r="H9" s="3" t="inlineStr">
        <is>
          <t>[2708, 3]</t>
        </is>
      </c>
      <c r="I9" s="3" t="n"/>
      <c r="J9" s="3" t="inlineStr">
        <is>
          <t>[2708, 3, 7]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0.5658214092254639</v>
      </c>
      <c r="S9" s="4" t="n">
        <v>0.217210367321968</v>
      </c>
      <c r="T9" s="4" t="n">
        <v>0.2169682085514068</v>
      </c>
      <c r="U9" s="4" t="n">
        <v>0.0064519280567765</v>
      </c>
      <c r="V9" s="4" t="n">
        <v>0.003666411852464</v>
      </c>
      <c r="W9" s="4" t="n">
        <v>0.0037585271056741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3</v>
      </c>
      <c r="G10" s="3" t="inlineStr">
        <is>
          <t>[2708, 3]</t>
        </is>
      </c>
      <c r="H10" s="3" t="inlineStr">
        <is>
          <t>[2708, 3]</t>
        </is>
      </c>
      <c r="I10" s="3" t="n"/>
      <c r="J10" s="3" t="inlineStr">
        <is>
          <t>[2708, 3, 64]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0.6430628895759583</v>
      </c>
      <c r="S10" s="4" t="n">
        <v>0.1761383414268493</v>
      </c>
      <c r="T10" s="4" t="n">
        <v>0.1807987242937088</v>
      </c>
      <c r="U10" s="4" t="n">
        <v>0.0044263885356485</v>
      </c>
      <c r="V10" s="4" t="n">
        <v>0.0020861634984612</v>
      </c>
      <c r="W10" s="4" t="n">
        <v>0.0025391892995685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3</v>
      </c>
      <c r="G11" s="3" t="inlineStr">
        <is>
          <t>[2708, 3]</t>
        </is>
      </c>
      <c r="H11" s="3" t="inlineStr">
        <is>
          <t>[2708, 3]</t>
        </is>
      </c>
      <c r="I11" s="3" t="n"/>
      <c r="J11" s="3" t="inlineStr">
        <is>
          <t>[2708, 3, 7]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0.9081331491470336</v>
      </c>
      <c r="S11" s="4" t="n">
        <v>0.0450466647744178</v>
      </c>
      <c r="T11" s="4" t="n">
        <v>0.0468202792108058</v>
      </c>
      <c r="U11" s="4" t="n">
        <v>0.1082153171300888</v>
      </c>
      <c r="V11" s="4" t="n">
        <v>0.0558895207941532</v>
      </c>
      <c r="W11" s="4" t="n">
        <v>0.0542563572525978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0.0396759405546205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0.08172775700491999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3</v>
      </c>
      <c r="G14" s="3" t="inlineStr">
        <is>
          <t>[2708, 3]</t>
        </is>
      </c>
      <c r="H14" s="3" t="inlineStr">
        <is>
          <t>[2708, 3]</t>
        </is>
      </c>
      <c r="I14" s="3" t="n"/>
      <c r="J14" s="3" t="inlineStr">
        <is>
          <t>[2708, 3, 64]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0.6438335180282593</v>
      </c>
      <c r="S14" s="4" t="n">
        <v>0.1757215112447738</v>
      </c>
      <c r="T14" s="4" t="n">
        <v>0.180444911122322</v>
      </c>
      <c r="U14" s="4" t="n">
        <v>0.0044330283999443</v>
      </c>
      <c r="V14" s="4" t="n">
        <v>0.0020888687577098</v>
      </c>
      <c r="W14" s="4" t="n">
        <v>0.0025409744121134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3</v>
      </c>
      <c r="G15" s="3" t="inlineStr">
        <is>
          <t>[2708, 3]</t>
        </is>
      </c>
      <c r="H15" s="3" t="inlineStr">
        <is>
          <t>[2708, 3]</t>
        </is>
      </c>
      <c r="I15" s="3" t="n"/>
      <c r="J15" s="3" t="inlineStr">
        <is>
          <t>[2708, 3, 7]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0.9574140310287476</v>
      </c>
      <c r="S15" s="4" t="n">
        <v>0.0202674102038145</v>
      </c>
      <c r="T15" s="4" t="n">
        <v>0.0223185941576957</v>
      </c>
      <c r="U15" s="4" t="n">
        <v>0.0271403770893812</v>
      </c>
      <c r="V15" s="4" t="n">
        <v>0.01313316822052</v>
      </c>
      <c r="W15" s="4" t="n">
        <v>0.0143528105691075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3</v>
      </c>
      <c r="G16" s="3" t="inlineStr">
        <is>
          <t>[2708, 3]</t>
        </is>
      </c>
      <c r="H16" s="3" t="inlineStr">
        <is>
          <t>[2708, 3]</t>
        </is>
      </c>
      <c r="I16" s="3" t="n"/>
      <c r="J16" s="3" t="inlineStr">
        <is>
          <t>[2708, 3, 64]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0.6438335180282593</v>
      </c>
      <c r="S16" s="4" t="n">
        <v>0.1757215112447738</v>
      </c>
      <c r="T16" s="4" t="n">
        <v>0.180444911122322</v>
      </c>
      <c r="U16" s="4" t="n">
        <v>0.0044330283999443</v>
      </c>
      <c r="V16" s="4" t="n">
        <v>0.0020888687577098</v>
      </c>
      <c r="W16" s="4" t="n">
        <v>0.0025409744121134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3</v>
      </c>
      <c r="G17" s="3" t="inlineStr">
        <is>
          <t>[2708, 3]</t>
        </is>
      </c>
      <c r="H17" s="3" t="inlineStr">
        <is>
          <t>[2708, 3]</t>
        </is>
      </c>
      <c r="I17" s="3" t="n"/>
      <c r="J17" s="3" t="inlineStr">
        <is>
          <t>[2708, 3, 7]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0.9574140310287476</v>
      </c>
      <c r="S17" s="4" t="n">
        <v>0.0202674083411693</v>
      </c>
      <c r="T17" s="4" t="n">
        <v>0.0223185941576957</v>
      </c>
      <c r="U17" s="4" t="n">
        <v>0.0271403770893812</v>
      </c>
      <c r="V17" s="4" t="n">
        <v>0.01313316822052</v>
      </c>
      <c r="W17" s="4" t="n">
        <v>0.0143528105691075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0.00023328</v>
      </c>
      <c r="F18" s="3" t="n">
        <v>3</v>
      </c>
      <c r="G18" s="3" t="inlineStr">
        <is>
          <t>[2708, 3]</t>
        </is>
      </c>
      <c r="H18" s="3" t="inlineStr">
        <is>
          <t>[2708, 3]</t>
        </is>
      </c>
      <c r="I18" s="3" t="n"/>
      <c r="J18" s="3" t="inlineStr">
        <is>
          <t>[2708, 3, 64]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0.6563263535499573</v>
      </c>
      <c r="S18" s="4" t="n">
        <v>0.1703998148441314</v>
      </c>
      <c r="T18" s="4" t="n">
        <v>0.1732738018035888</v>
      </c>
      <c r="U18" s="4" t="n">
        <v>0.0044880085624754</v>
      </c>
      <c r="V18" s="4" t="n">
        <v>0.0020682266913354</v>
      </c>
      <c r="W18" s="4" t="n">
        <v>0.0025659974198788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0.00023328</v>
      </c>
      <c r="F19" s="3" t="n">
        <v>3</v>
      </c>
      <c r="G19" s="3" t="inlineStr">
        <is>
          <t>[2708, 3]</t>
        </is>
      </c>
      <c r="H19" s="3" t="inlineStr">
        <is>
          <t>[2708, 3]</t>
        </is>
      </c>
      <c r="I19" s="3" t="n"/>
      <c r="J19" s="3" t="inlineStr">
        <is>
          <t>[2708, 3, 7]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0.9083319306373596</v>
      </c>
      <c r="S19" s="4" t="n">
        <v>0.0442112758755683</v>
      </c>
      <c r="T19" s="4" t="n">
        <v>0.0474567376077175</v>
      </c>
      <c r="U19" s="4" t="n">
        <v>0.1103411167860031</v>
      </c>
      <c r="V19" s="4" t="n">
        <v>0.0548481121659278</v>
      </c>
      <c r="W19" s="4" t="n">
        <v>0.0575508289039135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0.00023328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0.0030479530748795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0.00023328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0.06319888632936629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0.00023328</v>
      </c>
      <c r="F22" s="3" t="n">
        <v>3</v>
      </c>
      <c r="G22" s="3" t="inlineStr">
        <is>
          <t>[2708, 3]</t>
        </is>
      </c>
      <c r="H22" s="3" t="inlineStr">
        <is>
          <t>[2708, 3]</t>
        </is>
      </c>
      <c r="I22" s="3" t="n"/>
      <c r="J22" s="3" t="inlineStr">
        <is>
          <t>[2708, 3, 64]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0.6563572883605957</v>
      </c>
      <c r="S22" s="4" t="n">
        <v>0.170385405421257</v>
      </c>
      <c r="T22" s="4" t="n">
        <v>0.1732572168111801</v>
      </c>
      <c r="U22" s="4" t="n">
        <v>0.0044869831763207</v>
      </c>
      <c r="V22" s="4" t="n">
        <v>0.002067623892799</v>
      </c>
      <c r="W22" s="4" t="n">
        <v>0.0025654076598584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0.00023328</v>
      </c>
      <c r="F23" s="3" t="n">
        <v>3</v>
      </c>
      <c r="G23" s="3" t="inlineStr">
        <is>
          <t>[2708, 3]</t>
        </is>
      </c>
      <c r="H23" s="3" t="inlineStr">
        <is>
          <t>[2708, 3]</t>
        </is>
      </c>
      <c r="I23" s="3" t="n"/>
      <c r="J23" s="3" t="inlineStr">
        <is>
          <t>[2708, 3, 7]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0.961683452129364</v>
      </c>
      <c r="S23" s="4" t="n">
        <v>0.0180664379149675</v>
      </c>
      <c r="T23" s="4" t="n">
        <v>0.0202500913292169</v>
      </c>
      <c r="U23" s="4" t="n">
        <v>0.0272374358028173</v>
      </c>
      <c r="V23" s="4" t="n">
        <v>0.013014767318964</v>
      </c>
      <c r="W23" s="4" t="n">
        <v>0.0146284308284521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0.00023328</v>
      </c>
      <c r="F24" s="3" t="n">
        <v>3</v>
      </c>
      <c r="G24" s="3" t="inlineStr">
        <is>
          <t>[2708, 3]</t>
        </is>
      </c>
      <c r="H24" s="3" t="inlineStr">
        <is>
          <t>[2708, 3]</t>
        </is>
      </c>
      <c r="I24" s="3" t="n"/>
      <c r="J24" s="3" t="inlineStr">
        <is>
          <t>[2708, 3, 64]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0.6563572883605957</v>
      </c>
      <c r="S24" s="4" t="n">
        <v>0.170385405421257</v>
      </c>
      <c r="T24" s="4" t="n">
        <v>0.1732572168111801</v>
      </c>
      <c r="U24" s="4" t="n">
        <v>0.0044869831763207</v>
      </c>
      <c r="V24" s="4" t="n">
        <v>0.002067623892799</v>
      </c>
      <c r="W24" s="4" t="n">
        <v>0.0025654076598584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0.00023328</v>
      </c>
      <c r="F25" s="3" t="n">
        <v>3</v>
      </c>
      <c r="G25" s="3" t="inlineStr">
        <is>
          <t>[2708, 3]</t>
        </is>
      </c>
      <c r="H25" s="3" t="inlineStr">
        <is>
          <t>[2708, 3]</t>
        </is>
      </c>
      <c r="I25" s="3" t="n"/>
      <c r="J25" s="3" t="inlineStr">
        <is>
          <t>[2708, 3, 7]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0.961683452129364</v>
      </c>
      <c r="S25" s="4" t="n">
        <v>0.0180664379149675</v>
      </c>
      <c r="T25" s="4" t="n">
        <v>0.0202500913292169</v>
      </c>
      <c r="U25" s="4" t="n">
        <v>0.0272374358028173</v>
      </c>
      <c r="V25" s="4" t="n">
        <v>0.013014767318964</v>
      </c>
      <c r="W25" s="4" t="n">
        <v>0.0146284308284521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3.0233088e-05</v>
      </c>
      <c r="F26" s="3" t="n">
        <v>3</v>
      </c>
      <c r="G26" s="3" t="inlineStr">
        <is>
          <t>[2708, 3]</t>
        </is>
      </c>
      <c r="H26" s="3" t="inlineStr">
        <is>
          <t>[2708, 3]</t>
        </is>
      </c>
      <c r="I26" s="3" t="n"/>
      <c r="J26" s="3" t="inlineStr">
        <is>
          <t>[2708, 3, 64]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0.6572114229202271</v>
      </c>
      <c r="S26" s="4" t="n">
        <v>0.1701652109622955</v>
      </c>
      <c r="T26" s="4" t="n">
        <v>0.172623336315155</v>
      </c>
      <c r="U26" s="4" t="n">
        <v>0.0044775954447686</v>
      </c>
      <c r="V26" s="4" t="n">
        <v>0.0020617118570953</v>
      </c>
      <c r="W26" s="4" t="n">
        <v>0.0025555496104061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3.0233088e-05</v>
      </c>
      <c r="F27" s="3" t="n">
        <v>3</v>
      </c>
      <c r="G27" s="3" t="inlineStr">
        <is>
          <t>[2708, 3]</t>
        </is>
      </c>
      <c r="H27" s="3" t="inlineStr">
        <is>
          <t>[2708, 3]</t>
        </is>
      </c>
      <c r="I27" s="3" t="n"/>
      <c r="J27" s="3" t="inlineStr">
        <is>
          <t>[2708, 3, 7]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0.9129256010055542</v>
      </c>
      <c r="S27" s="4" t="n">
        <v>0.0417088754475116</v>
      </c>
      <c r="T27" s="4" t="n">
        <v>0.0453655049204826</v>
      </c>
      <c r="U27" s="4" t="n">
        <v>0.1086440980434417</v>
      </c>
      <c r="V27" s="4" t="n">
        <v>0.0524686798453331</v>
      </c>
      <c r="W27" s="4" t="n">
        <v>0.0582340732216835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3.0233088e-05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0.0086769892695813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3.0233088e-05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0.1356815217696726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3.0233088e-05</v>
      </c>
      <c r="F30" s="3" t="n">
        <v>3</v>
      </c>
      <c r="G30" s="3" t="inlineStr">
        <is>
          <t>[2708, 3]</t>
        </is>
      </c>
      <c r="H30" s="3" t="inlineStr">
        <is>
          <t>[2708, 3]</t>
        </is>
      </c>
      <c r="I30" s="3" t="n"/>
      <c r="J30" s="3" t="inlineStr">
        <is>
          <t>[2708, 3, 64]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0.6572145819664001</v>
      </c>
      <c r="S30" s="4" t="n">
        <v>0.1701638996601104</v>
      </c>
      <c r="T30" s="4" t="n">
        <v>0.172621488571167</v>
      </c>
      <c r="U30" s="4" t="n">
        <v>0.004477456677705</v>
      </c>
      <c r="V30" s="4" t="n">
        <v>0.0020616156980395</v>
      </c>
      <c r="W30" s="4" t="n">
        <v>0.0025554804597049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3.0233088e-05</v>
      </c>
      <c r="F31" s="3" t="n">
        <v>3</v>
      </c>
      <c r="G31" s="3" t="inlineStr">
        <is>
          <t>[2708, 3]</t>
        </is>
      </c>
      <c r="H31" s="3" t="inlineStr">
        <is>
          <t>[2708, 3]</t>
        </is>
      </c>
      <c r="I31" s="3" t="n"/>
      <c r="J31" s="3" t="inlineStr">
        <is>
          <t>[2708, 3, 7]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0.962113082408905</v>
      </c>
      <c r="S31" s="4" t="n">
        <v>0.0178363248705863</v>
      </c>
      <c r="T31" s="4" t="n">
        <v>0.0200504660606384</v>
      </c>
      <c r="U31" s="4" t="n">
        <v>0.0270333420485258</v>
      </c>
      <c r="V31" s="4" t="n">
        <v>0.0128915384411811</v>
      </c>
      <c r="W31" s="4" t="n">
        <v>0.0145423337817192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3.0233088e-05</v>
      </c>
      <c r="F32" s="3" t="n">
        <v>3</v>
      </c>
      <c r="G32" s="3" t="inlineStr">
        <is>
          <t>[2708, 3]</t>
        </is>
      </c>
      <c r="H32" s="3" t="inlineStr">
        <is>
          <t>[2708, 3]</t>
        </is>
      </c>
      <c r="I32" s="3" t="n"/>
      <c r="J32" s="3" t="inlineStr">
        <is>
          <t>[2708, 3, 64]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0.6572145819664001</v>
      </c>
      <c r="S32" s="4" t="n">
        <v>0.1701638996601104</v>
      </c>
      <c r="T32" s="4" t="n">
        <v>0.172621488571167</v>
      </c>
      <c r="U32" s="4" t="n">
        <v>0.004477456677705</v>
      </c>
      <c r="V32" s="4" t="n">
        <v>0.0020616156980395</v>
      </c>
      <c r="W32" s="4" t="n">
        <v>0.0025554804597049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3.0233088e-05</v>
      </c>
      <c r="F33" s="3" t="n">
        <v>3</v>
      </c>
      <c r="G33" s="3" t="inlineStr">
        <is>
          <t>[2708, 3]</t>
        </is>
      </c>
      <c r="H33" s="3" t="inlineStr">
        <is>
          <t>[2708, 3]</t>
        </is>
      </c>
      <c r="I33" s="3" t="n"/>
      <c r="J33" s="3" t="inlineStr">
        <is>
          <t>[2708, 3, 7]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0.962113082408905</v>
      </c>
      <c r="S33" s="4" t="n">
        <v>0.0178363248705863</v>
      </c>
      <c r="T33" s="4" t="n">
        <v>0.0200504660606384</v>
      </c>
      <c r="U33" s="4" t="n">
        <v>0.0270333420485258</v>
      </c>
      <c r="V33" s="4" t="n">
        <v>0.0128915384411811</v>
      </c>
      <c r="W33" s="4" t="n">
        <v>0.0145423337817192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[2708, 3]</t>
        </is>
      </c>
      <c r="H34" s="3" t="inlineStr">
        <is>
          <t>[2708, 3]</t>
        </is>
      </c>
      <c r="I34" s="3" t="n"/>
      <c r="J34" s="3" t="inlineStr">
        <is>
          <t>[2708, 3, 64]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0.6573377251625061</v>
      </c>
      <c r="S34" s="4" t="n">
        <v>0.1701220273971557</v>
      </c>
      <c r="T34" s="4" t="n">
        <v>0.1725402325391769</v>
      </c>
      <c r="U34" s="4" t="n">
        <v>0.0044752000831067</v>
      </c>
      <c r="V34" s="4" t="n">
        <v>0.0020606431644409</v>
      </c>
      <c r="W34" s="4" t="n">
        <v>0.0025535861495882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[2708, 3]</t>
        </is>
      </c>
      <c r="H35" s="3" t="inlineStr">
        <is>
          <t>[2708, 3]</t>
        </is>
      </c>
      <c r="I35" s="3" t="n"/>
      <c r="J35" s="3" t="inlineStr">
        <is>
          <t>[2708, 3, 7]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0.913503885269165</v>
      </c>
      <c r="S35" s="4" t="n">
        <v>0.0417390242218971</v>
      </c>
      <c r="T35" s="4" t="n">
        <v>0.0447571277618408</v>
      </c>
      <c r="U35" s="4" t="n">
        <v>0.109667457640171</v>
      </c>
      <c r="V35" s="4" t="n">
        <v>0.0547810234129428</v>
      </c>
      <c r="W35" s="4" t="n">
        <v>0.0565595403313636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0.0128435571974663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0.0735165444015352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[2708, 3]</t>
        </is>
      </c>
      <c r="H38" s="3" t="inlineStr">
        <is>
          <t>[2708, 3]</t>
        </is>
      </c>
      <c r="I38" s="3" t="n"/>
      <c r="J38" s="3" t="inlineStr">
        <is>
          <t>[2708, 3, 64]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0.6573402881622314</v>
      </c>
      <c r="S38" s="4" t="n">
        <v>0.1701208651065826</v>
      </c>
      <c r="T38" s="4" t="n">
        <v>0.1725388169288635</v>
      </c>
      <c r="U38" s="4" t="n">
        <v>0.004475150257349</v>
      </c>
      <c r="V38" s="4" t="n">
        <v>0.0020606196485459</v>
      </c>
      <c r="W38" s="4" t="n">
        <v>0.002553547732532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[2708, 3]</t>
        </is>
      </c>
      <c r="H39" s="3" t="inlineStr">
        <is>
          <t>[2708, 3]</t>
        </is>
      </c>
      <c r="I39" s="3" t="n"/>
      <c r="J39" s="3" t="inlineStr">
        <is>
          <t>[2708, 3, 7]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0.9621077179908752</v>
      </c>
      <c r="S39" s="4" t="n">
        <v>0.0178397614508867</v>
      </c>
      <c r="T39" s="4" t="n">
        <v>0.020052483305335</v>
      </c>
      <c r="U39" s="4" t="n">
        <v>0.0270402692258358</v>
      </c>
      <c r="V39" s="4" t="n">
        <v>0.0128980474546551</v>
      </c>
      <c r="W39" s="4" t="n">
        <v>0.0145427221432328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[2708, 3]</t>
        </is>
      </c>
      <c r="H40" s="3" t="inlineStr">
        <is>
          <t>[2708, 3]</t>
        </is>
      </c>
      <c r="I40" s="3" t="n"/>
      <c r="J40" s="3" t="inlineStr">
        <is>
          <t>[2708, 3, 64]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0.6573402881622314</v>
      </c>
      <c r="S40" s="4" t="n">
        <v>0.1701208651065826</v>
      </c>
      <c r="T40" s="4" t="n">
        <v>0.1725388169288635</v>
      </c>
      <c r="U40" s="4" t="n">
        <v>0.004475150257349</v>
      </c>
      <c r="V40" s="4" t="n">
        <v>0.0020606196485459</v>
      </c>
      <c r="W40" s="4" t="n">
        <v>0.002553547732532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[2708, 3]</t>
        </is>
      </c>
      <c r="H41" s="3" t="inlineStr">
        <is>
          <t>[2708, 3]</t>
        </is>
      </c>
      <c r="I41" s="3" t="n"/>
      <c r="J41" s="3" t="inlineStr">
        <is>
          <t>[2708, 3, 7]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0.9621077179908752</v>
      </c>
      <c r="S41" s="4" t="n">
        <v>0.0178397614508867</v>
      </c>
      <c r="T41" s="4" t="n">
        <v>0.020052483305335</v>
      </c>
      <c r="U41" s="4" t="n">
        <v>0.0270402692258358</v>
      </c>
      <c r="V41" s="4" t="n">
        <v>0.0128980474546551</v>
      </c>
      <c r="W41" s="4" t="n">
        <v>0.0145427221432328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[2708, 3]</t>
        </is>
      </c>
      <c r="H42" s="3" t="inlineStr">
        <is>
          <t>[2708, 3]</t>
        </is>
      </c>
      <c r="I42" s="3" t="n"/>
      <c r="J42" s="3" t="inlineStr">
        <is>
          <t>[2708, 3, 64]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0.6574668288230896</v>
      </c>
      <c r="S42" s="4" t="n">
        <v>0.1700691133737564</v>
      </c>
      <c r="T42" s="4" t="n">
        <v>0.1724639981985092</v>
      </c>
      <c r="U42" s="4" t="n">
        <v>0.0044736149720847</v>
      </c>
      <c r="V42" s="4" t="n">
        <v>0.0020596468821167</v>
      </c>
      <c r="W42" s="4" t="n">
        <v>0.0025523800868541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[2708, 3]</t>
        </is>
      </c>
      <c r="H43" s="3" t="inlineStr">
        <is>
          <t>[2708, 3]</t>
        </is>
      </c>
      <c r="I43" s="3" t="n"/>
      <c r="J43" s="3" t="inlineStr">
        <is>
          <t>[2708, 3, 7]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0.9139034748077391</v>
      </c>
      <c r="S43" s="4" t="n">
        <v>0.0420681722462177</v>
      </c>
      <c r="T43" s="4" t="n">
        <v>0.0440283641219139</v>
      </c>
      <c r="U43" s="4" t="n">
        <v>0.1053119897842407</v>
      </c>
      <c r="V43" s="4" t="n">
        <v>0.0531548149883747</v>
      </c>
      <c r="W43" s="4" t="n">
        <v>0.0539112985134124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0.0125420332999648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0.0656021245192108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[2708, 3]</t>
        </is>
      </c>
      <c r="H46" s="3" t="inlineStr">
        <is>
          <t>[2708, 3]</t>
        </is>
      </c>
      <c r="I46" s="3" t="n"/>
      <c r="J46" s="3" t="inlineStr">
        <is>
          <t>[2708, 3, 64]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0.6574689149856567</v>
      </c>
      <c r="S46" s="4" t="n">
        <v>0.1700683534145355</v>
      </c>
      <c r="T46" s="4" t="n">
        <v>0.1724627465009689</v>
      </c>
      <c r="U46" s="4" t="n">
        <v>0.0044735763221979</v>
      </c>
      <c r="V46" s="4" t="n">
        <v>0.0020596226677298</v>
      </c>
      <c r="W46" s="4" t="n">
        <v>0.002552350750193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[2708, 3]</t>
        </is>
      </c>
      <c r="H47" s="3" t="inlineStr">
        <is>
          <t>[2708, 3]</t>
        </is>
      </c>
      <c r="I47" s="3" t="n"/>
      <c r="J47" s="3" t="inlineStr">
        <is>
          <t>[2708, 3, 7]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0.962132215499878</v>
      </c>
      <c r="S47" s="4" t="n">
        <v>0.0178301483392715</v>
      </c>
      <c r="T47" s="4" t="n">
        <v>0.0200376156717538</v>
      </c>
      <c r="U47" s="4" t="n">
        <v>0.0270358882844448</v>
      </c>
      <c r="V47" s="4" t="n">
        <v>0.0128958290442824</v>
      </c>
      <c r="W47" s="4" t="n">
        <v>0.0145413288846611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[2708, 3]</t>
        </is>
      </c>
      <c r="H48" s="3" t="inlineStr">
        <is>
          <t>[2708, 3]</t>
        </is>
      </c>
      <c r="I48" s="3" t="n"/>
      <c r="J48" s="3" t="inlineStr">
        <is>
          <t>[2708, 3, 64]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0.6574689149856567</v>
      </c>
      <c r="S48" s="4" t="n">
        <v>0.1700683534145355</v>
      </c>
      <c r="T48" s="4" t="n">
        <v>0.1724627465009689</v>
      </c>
      <c r="U48" s="4" t="n">
        <v>0.0044735763221979</v>
      </c>
      <c r="V48" s="4" t="n">
        <v>0.0020596226677298</v>
      </c>
      <c r="W48" s="4" t="n">
        <v>0.002552350750193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[2708, 3]</t>
        </is>
      </c>
      <c r="H49" s="3" t="inlineStr">
        <is>
          <t>[2708, 3]</t>
        </is>
      </c>
      <c r="I49" s="3" t="n"/>
      <c r="J49" s="3" t="inlineStr">
        <is>
          <t>[2708, 3, 7]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0.962132215499878</v>
      </c>
      <c r="S49" s="4" t="n">
        <v>0.0178301483392715</v>
      </c>
      <c r="T49" s="4" t="n">
        <v>0.0200376156717538</v>
      </c>
      <c r="U49" s="4" t="n">
        <v>0.0270358882844448</v>
      </c>
      <c r="V49" s="4" t="n">
        <v>0.0128958290442824</v>
      </c>
      <c r="W49" s="4" t="n">
        <v>0.0145413288846611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2026-04-29T03:31:01Z</dcterms:created>
  <dcterms:modified xsi:type="dcterms:W3CDTF">2026-04-29T03:31:01Z</dcterms:modified>
</cp:coreProperties>
</file>