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0.0188387359597915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0.074043760048493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0.5744725465774536</v>
      </c>
      <c r="S6" s="4" t="n">
        <v>0.2114849388599395</v>
      </c>
      <c r="T6" s="4" t="n">
        <v>0.214042529463768</v>
      </c>
      <c r="U6" s="4" t="n">
        <v>0.0005775248864665</v>
      </c>
      <c r="V6" s="4" t="n">
        <v>0.0003496543504297</v>
      </c>
      <c r="W6" s="4" t="n">
        <v>0.000349352689227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0.5710939764976501</v>
      </c>
      <c r="S7" s="4" t="n">
        <v>0.213161215186119</v>
      </c>
      <c r="T7" s="4" t="n">
        <v>0.2157447785139084</v>
      </c>
      <c r="U7" s="4" t="n">
        <v>0.0045329052954912</v>
      </c>
      <c r="V7" s="4" t="n">
        <v>0.0021097152493894</v>
      </c>
      <c r="W7" s="4" t="n">
        <v>0.0030309977009892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0.5744725465774536</v>
      </c>
      <c r="S8" s="4" t="n">
        <v>0.2114849388599395</v>
      </c>
      <c r="T8" s="4" t="n">
        <v>0.214042529463768</v>
      </c>
      <c r="U8" s="4" t="n">
        <v>0.0005775248864665</v>
      </c>
      <c r="V8" s="4" t="n">
        <v>0.0003496543504297</v>
      </c>
      <c r="W8" s="4" t="n">
        <v>0.000349352689227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0.5710939764976501</v>
      </c>
      <c r="S9" s="4" t="n">
        <v>0.213161215186119</v>
      </c>
      <c r="T9" s="4" t="n">
        <v>0.2157447785139084</v>
      </c>
      <c r="U9" s="4" t="n">
        <v>0.0045329062268137</v>
      </c>
      <c r="V9" s="4" t="n">
        <v>0.0021097152493894</v>
      </c>
      <c r="W9" s="4" t="n">
        <v>0.0030309979338198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0.6329178214073181</v>
      </c>
      <c r="S10" s="4" t="n">
        <v>0.1895343512296676</v>
      </c>
      <c r="T10" s="4" t="n">
        <v>0.1775477975606918</v>
      </c>
      <c r="U10" s="4" t="n">
        <v>0.0049042599275708</v>
      </c>
      <c r="V10" s="4" t="n">
        <v>0.0025325722526758</v>
      </c>
      <c r="W10" s="4" t="n">
        <v>0.0025818904396146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0.5598607063293457</v>
      </c>
      <c r="S11" s="4" t="n">
        <v>0.2318988293409347</v>
      </c>
      <c r="T11" s="4" t="n">
        <v>0.2082404047250747</v>
      </c>
      <c r="U11" s="4" t="n">
        <v>0.09762477874755859</v>
      </c>
      <c r="V11" s="4" t="n">
        <v>0.093780517578125</v>
      </c>
      <c r="W11" s="4" t="n">
        <v>0.1247393488883972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0.0091137965375478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0.1089198695902383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0.6331472992897034</v>
      </c>
      <c r="S14" s="4" t="n">
        <v>0.1894058734178543</v>
      </c>
      <c r="T14" s="4" t="n">
        <v>0.1774467527866363</v>
      </c>
      <c r="U14" s="4" t="n">
        <v>0.0049046743661165</v>
      </c>
      <c r="V14" s="4" t="n">
        <v>0.0025312635116279</v>
      </c>
      <c r="W14" s="4" t="n">
        <v>0.0025826583150774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0.5619935989379883</v>
      </c>
      <c r="S15" s="4" t="n">
        <v>0.2316213399171829</v>
      </c>
      <c r="T15" s="4" t="n">
        <v>0.2063850611448288</v>
      </c>
      <c r="U15" s="4" t="n">
        <v>0.08546487987041471</v>
      </c>
      <c r="V15" s="4" t="n">
        <v>0.0837321430444717</v>
      </c>
      <c r="W15" s="4" t="n">
        <v>0.1169896647334098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0.6331472992897034</v>
      </c>
      <c r="S16" s="4" t="n">
        <v>0.1894058734178543</v>
      </c>
      <c r="T16" s="4" t="n">
        <v>0.1774467527866363</v>
      </c>
      <c r="U16" s="4" t="n">
        <v>0.0049046743661165</v>
      </c>
      <c r="V16" s="4" t="n">
        <v>0.0025312635116279</v>
      </c>
      <c r="W16" s="4" t="n">
        <v>0.0025826583150774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0.5619935989379883</v>
      </c>
      <c r="S17" s="4" t="n">
        <v>0.2316213399171829</v>
      </c>
      <c r="T17" s="4" t="n">
        <v>0.20638507604599</v>
      </c>
      <c r="U17" s="4" t="n">
        <v>0.08546487987041471</v>
      </c>
      <c r="V17" s="4" t="n">
        <v>0.0837321430444717</v>
      </c>
      <c r="W17" s="4" t="n">
        <v>0.1169896572828292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0.6364315748214722</v>
      </c>
      <c r="S18" s="4" t="n">
        <v>0.1875277906656265</v>
      </c>
      <c r="T18" s="4" t="n">
        <v>0.1760405749082565</v>
      </c>
      <c r="U18" s="4" t="n">
        <v>0.004768980666995</v>
      </c>
      <c r="V18" s="4" t="n">
        <v>0.0024205399677157</v>
      </c>
      <c r="W18" s="4" t="n">
        <v>0.0025324090383946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0.5594725012779236</v>
      </c>
      <c r="S19" s="4" t="n">
        <v>0.2317101657390594</v>
      </c>
      <c r="T19" s="4" t="n">
        <v>0.2088173627853393</v>
      </c>
      <c r="U19" s="4" t="n">
        <v>0.1035585775971412</v>
      </c>
      <c r="V19" s="4" t="n">
        <v>0.1001470834016799</v>
      </c>
      <c r="W19" s="4" t="n">
        <v>0.1325723975896835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0.0139521009229668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0.1721397829572734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0.6364489197731018</v>
      </c>
      <c r="S22" s="4" t="n">
        <v>0.1875161081552505</v>
      </c>
      <c r="T22" s="4" t="n">
        <v>0.1760349720716476</v>
      </c>
      <c r="U22" s="4" t="n">
        <v>0.0047685499303042</v>
      </c>
      <c r="V22" s="4" t="n">
        <v>0.0024201539345085</v>
      </c>
      <c r="W22" s="4" t="n">
        <v>0.0025322365108877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0.5637493133544922</v>
      </c>
      <c r="S23" s="4" t="n">
        <v>0.2305131405591964</v>
      </c>
      <c r="T23" s="4" t="n">
        <v>0.2057375162839889</v>
      </c>
      <c r="U23" s="4" t="n">
        <v>0.0908059105277061</v>
      </c>
      <c r="V23" s="4" t="n">
        <v>0.088817685842514</v>
      </c>
      <c r="W23" s="4" t="n">
        <v>0.1219854056835174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0.6364489197731018</v>
      </c>
      <c r="S24" s="4" t="n">
        <v>0.1875161081552505</v>
      </c>
      <c r="T24" s="4" t="n">
        <v>0.1760349720716476</v>
      </c>
      <c r="U24" s="4" t="n">
        <v>0.0047685499303042</v>
      </c>
      <c r="V24" s="4" t="n">
        <v>0.0024201539345085</v>
      </c>
      <c r="W24" s="4" t="n">
        <v>0.0025322365108877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0.5637493133544922</v>
      </c>
      <c r="S25" s="4" t="n">
        <v>0.2305131405591964</v>
      </c>
      <c r="T25" s="4" t="n">
        <v>0.2057375162839889</v>
      </c>
      <c r="U25" s="4" t="n">
        <v>0.0908059179782867</v>
      </c>
      <c r="V25" s="4" t="n">
        <v>0.088817685842514</v>
      </c>
      <c r="W25" s="4" t="n">
        <v>0.1219854056835174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0.6368781924247742</v>
      </c>
      <c r="S26" s="4" t="n">
        <v>0.1872565448284149</v>
      </c>
      <c r="T26" s="4" t="n">
        <v>0.1758652031421661</v>
      </c>
      <c r="U26" s="4" t="n">
        <v>0.004761247895658</v>
      </c>
      <c r="V26" s="4" t="n">
        <v>0.002412648173049</v>
      </c>
      <c r="W26" s="4" t="n">
        <v>0.0025289834011346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0.556005597114563</v>
      </c>
      <c r="S27" s="4" t="n">
        <v>0.2336769253015518</v>
      </c>
      <c r="T27" s="4" t="n">
        <v>0.2103174477815628</v>
      </c>
      <c r="U27" s="4" t="n">
        <v>0.1027410328388214</v>
      </c>
      <c r="V27" s="4" t="n">
        <v>0.1021666079759597</v>
      </c>
      <c r="W27" s="4" t="n">
        <v>0.1324093043804168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0.0078110869230418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0.1061406321740815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0.6368815302848816</v>
      </c>
      <c r="S30" s="4" t="n">
        <v>0.1872545927762985</v>
      </c>
      <c r="T30" s="4" t="n">
        <v>0.175863891839981</v>
      </c>
      <c r="U30" s="4" t="n">
        <v>0.0047611882910132</v>
      </c>
      <c r="V30" s="4" t="n">
        <v>0.0024126023054122</v>
      </c>
      <c r="W30" s="4" t="n">
        <v>0.0025289605837315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0.5626409649848938</v>
      </c>
      <c r="S31" s="4" t="n">
        <v>0.2325612008571624</v>
      </c>
      <c r="T31" s="4" t="n">
        <v>0.2047978341579437</v>
      </c>
      <c r="U31" s="4" t="n">
        <v>0.0907914265990257</v>
      </c>
      <c r="V31" s="4" t="n">
        <v>0.0896206051111221</v>
      </c>
      <c r="W31" s="4" t="n">
        <v>0.12238260358572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0.6368815302848816</v>
      </c>
      <c r="S32" s="4" t="n">
        <v>0.1872545927762985</v>
      </c>
      <c r="T32" s="4" t="n">
        <v>0.175863891839981</v>
      </c>
      <c r="U32" s="4" t="n">
        <v>0.0047611882910132</v>
      </c>
      <c r="V32" s="4" t="n">
        <v>0.0024126023054122</v>
      </c>
      <c r="W32" s="4" t="n">
        <v>0.0025289605837315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0.5626409649848938</v>
      </c>
      <c r="S33" s="4" t="n">
        <v>0.2325612008571624</v>
      </c>
      <c r="T33" s="4" t="n">
        <v>0.2047978341579437</v>
      </c>
      <c r="U33" s="4" t="n">
        <v>0.0907914265990257</v>
      </c>
      <c r="V33" s="4" t="n">
        <v>0.0896206051111221</v>
      </c>
      <c r="W33" s="4" t="n">
        <v>0.12238260358572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0.6369706988334656</v>
      </c>
      <c r="S34" s="4" t="n">
        <v>0.187213733792305</v>
      </c>
      <c r="T34" s="4" t="n">
        <v>0.1758155226707458</v>
      </c>
      <c r="U34" s="4" t="n">
        <v>0.0047580460086464</v>
      </c>
      <c r="V34" s="4" t="n">
        <v>0.0024103941395878</v>
      </c>
      <c r="W34" s="4" t="n">
        <v>0.002527518896386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0.5583090782165527</v>
      </c>
      <c r="S35" s="4" t="n">
        <v>0.2347718626260757</v>
      </c>
      <c r="T35" s="4" t="n">
        <v>0.2069190442562103</v>
      </c>
      <c r="U35" s="4" t="n">
        <v>0.103407584130764</v>
      </c>
      <c r="V35" s="4" t="n">
        <v>0.1006094738841056</v>
      </c>
      <c r="W35" s="4" t="n">
        <v>0.1307457238435745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0.012422742569858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0.1347866235204681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0.6369724273681641</v>
      </c>
      <c r="S38" s="4" t="n">
        <v>0.187213122844696</v>
      </c>
      <c r="T38" s="4" t="n">
        <v>0.1758144497871399</v>
      </c>
      <c r="U38" s="4" t="n">
        <v>0.004757993388921</v>
      </c>
      <c r="V38" s="4" t="n">
        <v>0.0024103445466607</v>
      </c>
      <c r="W38" s="4" t="n">
        <v>0.0025275032967329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0.5624979138374329</v>
      </c>
      <c r="S39" s="4" t="n">
        <v>0.2327922731637954</v>
      </c>
      <c r="T39" s="4" t="n">
        <v>0.2047097980976104</v>
      </c>
      <c r="U39" s="4" t="n">
        <v>0.0908538028597831</v>
      </c>
      <c r="V39" s="4" t="n">
        <v>0.08969505876302709</v>
      </c>
      <c r="W39" s="4" t="n">
        <v>0.1225235015153884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0.6369724273681641</v>
      </c>
      <c r="S40" s="4" t="n">
        <v>0.187213122844696</v>
      </c>
      <c r="T40" s="4" t="n">
        <v>0.1758144497871399</v>
      </c>
      <c r="U40" s="4" t="n">
        <v>0.004757993388921</v>
      </c>
      <c r="V40" s="4" t="n">
        <v>0.0024103445466607</v>
      </c>
      <c r="W40" s="4" t="n">
        <v>0.0025275032967329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0.5624979138374329</v>
      </c>
      <c r="S41" s="4" t="n">
        <v>0.2327922731637954</v>
      </c>
      <c r="T41" s="4" t="n">
        <v>0.2047097980976104</v>
      </c>
      <c r="U41" s="4" t="n">
        <v>0.0908538028597831</v>
      </c>
      <c r="V41" s="4" t="n">
        <v>0.08969505876302709</v>
      </c>
      <c r="W41" s="4" t="n">
        <v>0.1225235015153884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0.6370173096656799</v>
      </c>
      <c r="S42" s="4" t="n">
        <v>0.1871972829103469</v>
      </c>
      <c r="T42" s="4" t="n">
        <v>0.1757853776216507</v>
      </c>
      <c r="U42" s="4" t="n">
        <v>0.004752476233989</v>
      </c>
      <c r="V42" s="4" t="n">
        <v>0.0024069095961749</v>
      </c>
      <c r="W42" s="4" t="n">
        <v>0.0025251526385545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0.5589616894721985</v>
      </c>
      <c r="S43" s="4" t="n">
        <v>0.2347089946269989</v>
      </c>
      <c r="T43" s="4" t="n">
        <v>0.2063292562961578</v>
      </c>
      <c r="U43" s="4" t="n">
        <v>0.103158950805664</v>
      </c>
      <c r="V43" s="4" t="n">
        <v>0.1012057811021804</v>
      </c>
      <c r="W43" s="4" t="n">
        <v>0.1301412880420684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0.0049602677341848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0.1069552209264844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0.637018084526062</v>
      </c>
      <c r="S46" s="4" t="n">
        <v>0.1871968060731887</v>
      </c>
      <c r="T46" s="4" t="n">
        <v>0.1757850646972656</v>
      </c>
      <c r="U46" s="4" t="n">
        <v>0.0047523691318929</v>
      </c>
      <c r="V46" s="4" t="n">
        <v>0.0024068446364253</v>
      </c>
      <c r="W46" s="4" t="n">
        <v>0.0025251035112887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0.5624348521232605</v>
      </c>
      <c r="S47" s="4" t="n">
        <v>0.2330455631017685</v>
      </c>
      <c r="T47" s="4" t="n">
        <v>0.2045195400714874</v>
      </c>
      <c r="U47" s="4" t="n">
        <v>0.0908790379762649</v>
      </c>
      <c r="V47" s="4" t="n">
        <v>0.089741513133049</v>
      </c>
      <c r="W47" s="4" t="n">
        <v>0.1224932819604873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0.637018084526062</v>
      </c>
      <c r="S48" s="4" t="n">
        <v>0.1871968060731887</v>
      </c>
      <c r="T48" s="4" t="n">
        <v>0.1757850646972656</v>
      </c>
      <c r="U48" s="4" t="n">
        <v>0.0047523691318929</v>
      </c>
      <c r="V48" s="4" t="n">
        <v>0.0024068446364253</v>
      </c>
      <c r="W48" s="4" t="n">
        <v>0.0025251035112887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0.5624348521232605</v>
      </c>
      <c r="S49" s="4" t="n">
        <v>0.2330455631017685</v>
      </c>
      <c r="T49" s="4" t="n">
        <v>0.2045195400714874</v>
      </c>
      <c r="U49" s="4" t="n">
        <v>0.0908790379762649</v>
      </c>
      <c r="V49" s="4" t="n">
        <v>0.089741513133049</v>
      </c>
      <c r="W49" s="4" t="n">
        <v>0.1224932819604873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2026-04-29T03:31:35Z</dcterms:created>
  <dcterms:modified xsi:type="dcterms:W3CDTF">2026-04-29T03:31:35Z</dcterms:modified>
</cp:coreProperties>
</file>