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32]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7]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32]</t>
        </is>
      </c>
      <c r="L4" s="3" t="inlineStr">
        <is>
          <t>[false, false, false]</t>
        </is>
      </c>
      <c r="M4" s="4" t="n">
        <v>0.5744725465774536</v>
      </c>
      <c r="N4" s="4" t="n">
        <v>0.2114849388599395</v>
      </c>
      <c r="O4" s="4" t="n">
        <v>0.214042529463768</v>
      </c>
      <c r="P4" s="4" t="n">
        <v>0.0005775248864665</v>
      </c>
      <c r="Q4" s="4" t="n">
        <v>0.0003496543504297</v>
      </c>
      <c r="R4" s="4" t="n">
        <v>0.000349352689227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7]</t>
        </is>
      </c>
      <c r="L5" s="3" t="inlineStr">
        <is>
          <t>[false, false, false]</t>
        </is>
      </c>
      <c r="M5" s="4" t="n">
        <v>0.5710939764976501</v>
      </c>
      <c r="N5" s="4" t="n">
        <v>0.213161215186119</v>
      </c>
      <c r="O5" s="4" t="n">
        <v>0.2157447785139084</v>
      </c>
      <c r="P5" s="4" t="n">
        <v>0.0045329052954912</v>
      </c>
      <c r="Q5" s="4" t="n">
        <v>0.0021097152493894</v>
      </c>
      <c r="R5" s="4" t="n">
        <v>0.0030309977009892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32]</t>
        </is>
      </c>
      <c r="L6" s="3" t="inlineStr">
        <is>
          <t>[false, false, false]</t>
        </is>
      </c>
      <c r="M6" s="4" t="n">
        <v>0.5744725465774536</v>
      </c>
      <c r="N6" s="4" t="n">
        <v>0.2114849388599395</v>
      </c>
      <c r="O6" s="4" t="n">
        <v>0.214042529463768</v>
      </c>
      <c r="P6" s="4" t="n">
        <v>0.0005775248864665</v>
      </c>
      <c r="Q6" s="4" t="n">
        <v>0.0003496543504297</v>
      </c>
      <c r="R6" s="4" t="n">
        <v>0.000349352689227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0.5710939764976501</v>
      </c>
      <c r="N7" s="4" t="n">
        <v>0.213161215186119</v>
      </c>
      <c r="O7" s="4" t="n">
        <v>0.2157447785139084</v>
      </c>
      <c r="P7" s="4" t="n">
        <v>0.0045329062268137</v>
      </c>
      <c r="Q7" s="4" t="n">
        <v>0.0021097152493894</v>
      </c>
      <c r="R7" s="4" t="n">
        <v>0.0030309979338198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32]</t>
        </is>
      </c>
      <c r="L8" s="3" t="inlineStr">
        <is>
          <t>[false, false, false]</t>
        </is>
      </c>
      <c r="M8" s="4" t="n">
        <v>0.6329178214073181</v>
      </c>
      <c r="N8" s="4" t="n">
        <v>0.1895343512296676</v>
      </c>
      <c r="O8" s="4" t="n">
        <v>0.1775477975606918</v>
      </c>
      <c r="P8" s="4" t="n">
        <v>0.0049042599275708</v>
      </c>
      <c r="Q8" s="4" t="n">
        <v>0.0025325722526758</v>
      </c>
      <c r="R8" s="4" t="n">
        <v>0.0025818904396146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7]</t>
        </is>
      </c>
      <c r="L9" s="3" t="inlineStr">
        <is>
          <t>[false, false, false]</t>
        </is>
      </c>
      <c r="M9" s="4" t="n">
        <v>0.5598607063293457</v>
      </c>
      <c r="N9" s="4" t="n">
        <v>0.2318988293409347</v>
      </c>
      <c r="O9" s="4" t="n">
        <v>0.2082404047250747</v>
      </c>
      <c r="P9" s="4" t="n">
        <v>0.09762477874755859</v>
      </c>
      <c r="Q9" s="4" t="n">
        <v>0.093780517578125</v>
      </c>
      <c r="R9" s="4" t="n">
        <v>0.1247393488883972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32]</t>
        </is>
      </c>
      <c r="L10" s="3" t="inlineStr">
        <is>
          <t>[false, false, false]</t>
        </is>
      </c>
      <c r="M10" s="4" t="n">
        <v>0.6331472992897034</v>
      </c>
      <c r="N10" s="4" t="n">
        <v>0.1894058734178543</v>
      </c>
      <c r="O10" s="4" t="n">
        <v>0.1774467527866363</v>
      </c>
      <c r="P10" s="4" t="n">
        <v>0.0049046743661165</v>
      </c>
      <c r="Q10" s="4" t="n">
        <v>0.0025312635116279</v>
      </c>
      <c r="R10" s="4" t="n">
        <v>0.0025826583150774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7]</t>
        </is>
      </c>
      <c r="L11" s="3" t="inlineStr">
        <is>
          <t>[false, false, false]</t>
        </is>
      </c>
      <c r="M11" s="4" t="n">
        <v>0.5619935989379883</v>
      </c>
      <c r="N11" s="4" t="n">
        <v>0.2316213399171829</v>
      </c>
      <c r="O11" s="4" t="n">
        <v>0.2063850611448288</v>
      </c>
      <c r="P11" s="4" t="n">
        <v>0.08546487987041471</v>
      </c>
      <c r="Q11" s="4" t="n">
        <v>0.0837321430444717</v>
      </c>
      <c r="R11" s="4" t="n">
        <v>0.1169896647334098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32]</t>
        </is>
      </c>
      <c r="L12" s="3" t="inlineStr">
        <is>
          <t>[false, false, false]</t>
        </is>
      </c>
      <c r="M12" s="4" t="n">
        <v>0.6331472992897034</v>
      </c>
      <c r="N12" s="4" t="n">
        <v>0.1894058734178543</v>
      </c>
      <c r="O12" s="4" t="n">
        <v>0.1774467527866363</v>
      </c>
      <c r="P12" s="4" t="n">
        <v>0.0049046743661165</v>
      </c>
      <c r="Q12" s="4" t="n">
        <v>0.0025312635116279</v>
      </c>
      <c r="R12" s="4" t="n">
        <v>0.0025826583150774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0.5619935989379883</v>
      </c>
      <c r="N13" s="4" t="n">
        <v>0.2316213399171829</v>
      </c>
      <c r="O13" s="4" t="n">
        <v>0.20638507604599</v>
      </c>
      <c r="P13" s="4" t="n">
        <v>0.08546487987041471</v>
      </c>
      <c r="Q13" s="4" t="n">
        <v>0.0837321430444717</v>
      </c>
      <c r="R13" s="4" t="n">
        <v>0.1169896572828292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32]</t>
        </is>
      </c>
      <c r="L14" s="3" t="inlineStr">
        <is>
          <t>[false, false, false]</t>
        </is>
      </c>
      <c r="M14" s="4" t="n">
        <v>0.6364315748214722</v>
      </c>
      <c r="N14" s="4" t="n">
        <v>0.1875277906656265</v>
      </c>
      <c r="O14" s="4" t="n">
        <v>0.1760405749082565</v>
      </c>
      <c r="P14" s="4" t="n">
        <v>0.004768980666995</v>
      </c>
      <c r="Q14" s="4" t="n">
        <v>0.0024205399677157</v>
      </c>
      <c r="R14" s="4" t="n">
        <v>0.0025324090383946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7]</t>
        </is>
      </c>
      <c r="L15" s="3" t="inlineStr">
        <is>
          <t>[false, false, false]</t>
        </is>
      </c>
      <c r="M15" s="4" t="n">
        <v>0.5594725012779236</v>
      </c>
      <c r="N15" s="4" t="n">
        <v>0.2317101657390594</v>
      </c>
      <c r="O15" s="4" t="n">
        <v>0.2088173627853393</v>
      </c>
      <c r="P15" s="4" t="n">
        <v>0.1035585775971412</v>
      </c>
      <c r="Q15" s="4" t="n">
        <v>0.1001470834016799</v>
      </c>
      <c r="R15" s="4" t="n">
        <v>0.1325723975896835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32]</t>
        </is>
      </c>
      <c r="L16" s="3" t="inlineStr">
        <is>
          <t>[false, false, false]</t>
        </is>
      </c>
      <c r="M16" s="4" t="n">
        <v>0.6364489197731018</v>
      </c>
      <c r="N16" s="4" t="n">
        <v>0.1875161081552505</v>
      </c>
      <c r="O16" s="4" t="n">
        <v>0.1760349720716476</v>
      </c>
      <c r="P16" s="4" t="n">
        <v>0.0047685499303042</v>
      </c>
      <c r="Q16" s="4" t="n">
        <v>0.0024201539345085</v>
      </c>
      <c r="R16" s="4" t="n">
        <v>0.0025322365108877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7]</t>
        </is>
      </c>
      <c r="L17" s="3" t="inlineStr">
        <is>
          <t>[false, false, false]</t>
        </is>
      </c>
      <c r="M17" s="4" t="n">
        <v>0.5637493133544922</v>
      </c>
      <c r="N17" s="4" t="n">
        <v>0.2305131405591964</v>
      </c>
      <c r="O17" s="4" t="n">
        <v>0.2057375162839889</v>
      </c>
      <c r="P17" s="4" t="n">
        <v>0.0908059105277061</v>
      </c>
      <c r="Q17" s="4" t="n">
        <v>0.088817685842514</v>
      </c>
      <c r="R17" s="4" t="n">
        <v>0.1219854056835174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32]</t>
        </is>
      </c>
      <c r="L18" s="3" t="inlineStr">
        <is>
          <t>[false, false, false]</t>
        </is>
      </c>
      <c r="M18" s="4" t="n">
        <v>0.6364489197731018</v>
      </c>
      <c r="N18" s="4" t="n">
        <v>0.1875161081552505</v>
      </c>
      <c r="O18" s="4" t="n">
        <v>0.1760349720716476</v>
      </c>
      <c r="P18" s="4" t="n">
        <v>0.0047685499303042</v>
      </c>
      <c r="Q18" s="4" t="n">
        <v>0.0024201539345085</v>
      </c>
      <c r="R18" s="4" t="n">
        <v>0.0025322365108877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0.5637493133544922</v>
      </c>
      <c r="N19" s="4" t="n">
        <v>0.2305131405591964</v>
      </c>
      <c r="O19" s="4" t="n">
        <v>0.2057375162839889</v>
      </c>
      <c r="P19" s="4" t="n">
        <v>0.0908059179782867</v>
      </c>
      <c r="Q19" s="4" t="n">
        <v>0.088817685842514</v>
      </c>
      <c r="R19" s="4" t="n">
        <v>0.1219854056835174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32]</t>
        </is>
      </c>
      <c r="L20" s="3" t="inlineStr">
        <is>
          <t>[false, false, false]</t>
        </is>
      </c>
      <c r="M20" s="4" t="n">
        <v>0.6368781924247742</v>
      </c>
      <c r="N20" s="4" t="n">
        <v>0.1872565448284149</v>
      </c>
      <c r="O20" s="4" t="n">
        <v>0.1758652031421661</v>
      </c>
      <c r="P20" s="4" t="n">
        <v>0.004761247895658</v>
      </c>
      <c r="Q20" s="4" t="n">
        <v>0.002412648173049</v>
      </c>
      <c r="R20" s="4" t="n">
        <v>0.0025289834011346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7]</t>
        </is>
      </c>
      <c r="L21" s="3" t="inlineStr">
        <is>
          <t>[false, false, false]</t>
        </is>
      </c>
      <c r="M21" s="4" t="n">
        <v>0.556005597114563</v>
      </c>
      <c r="N21" s="4" t="n">
        <v>0.2336769253015518</v>
      </c>
      <c r="O21" s="4" t="n">
        <v>0.2103174477815628</v>
      </c>
      <c r="P21" s="4" t="n">
        <v>0.1027410328388214</v>
      </c>
      <c r="Q21" s="4" t="n">
        <v>0.1021666079759597</v>
      </c>
      <c r="R21" s="4" t="n">
        <v>0.1324093043804168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32]</t>
        </is>
      </c>
      <c r="L22" s="3" t="inlineStr">
        <is>
          <t>[false, false, false]</t>
        </is>
      </c>
      <c r="M22" s="4" t="n">
        <v>0.6368815302848816</v>
      </c>
      <c r="N22" s="4" t="n">
        <v>0.1872545927762985</v>
      </c>
      <c r="O22" s="4" t="n">
        <v>0.175863891839981</v>
      </c>
      <c r="P22" s="4" t="n">
        <v>0.0047611882910132</v>
      </c>
      <c r="Q22" s="4" t="n">
        <v>0.0024126023054122</v>
      </c>
      <c r="R22" s="4" t="n">
        <v>0.0025289605837315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7]</t>
        </is>
      </c>
      <c r="L23" s="3" t="inlineStr">
        <is>
          <t>[false, false, false]</t>
        </is>
      </c>
      <c r="M23" s="4" t="n">
        <v>0.5626409649848938</v>
      </c>
      <c r="N23" s="4" t="n">
        <v>0.2325612008571624</v>
      </c>
      <c r="O23" s="4" t="n">
        <v>0.2047978341579437</v>
      </c>
      <c r="P23" s="4" t="n">
        <v>0.0907914265990257</v>
      </c>
      <c r="Q23" s="4" t="n">
        <v>0.0896206051111221</v>
      </c>
      <c r="R23" s="4" t="n">
        <v>0.12238260358572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32]</t>
        </is>
      </c>
      <c r="L24" s="3" t="inlineStr">
        <is>
          <t>[false, false, false]</t>
        </is>
      </c>
      <c r="M24" s="4" t="n">
        <v>0.6368815302848816</v>
      </c>
      <c r="N24" s="4" t="n">
        <v>0.1872545927762985</v>
      </c>
      <c r="O24" s="4" t="n">
        <v>0.175863891839981</v>
      </c>
      <c r="P24" s="4" t="n">
        <v>0.0047611882910132</v>
      </c>
      <c r="Q24" s="4" t="n">
        <v>0.0024126023054122</v>
      </c>
      <c r="R24" s="4" t="n">
        <v>0.0025289605837315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0.5626409649848938</v>
      </c>
      <c r="N25" s="4" t="n">
        <v>0.2325612008571624</v>
      </c>
      <c r="O25" s="4" t="n">
        <v>0.2047978341579437</v>
      </c>
      <c r="P25" s="4" t="n">
        <v>0.0907914265990257</v>
      </c>
      <c r="Q25" s="4" t="n">
        <v>0.0896206051111221</v>
      </c>
      <c r="R25" s="4" t="n">
        <v>0.12238260358572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32]</t>
        </is>
      </c>
      <c r="L26" s="3" t="inlineStr">
        <is>
          <t>[false, false, false]</t>
        </is>
      </c>
      <c r="M26" s="4" t="n">
        <v>0.6369706988334656</v>
      </c>
      <c r="N26" s="4" t="n">
        <v>0.187213733792305</v>
      </c>
      <c r="O26" s="4" t="n">
        <v>0.1758155226707458</v>
      </c>
      <c r="P26" s="4" t="n">
        <v>0.0047580460086464</v>
      </c>
      <c r="Q26" s="4" t="n">
        <v>0.0024103941395878</v>
      </c>
      <c r="R26" s="4" t="n">
        <v>0.002527518896386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7]</t>
        </is>
      </c>
      <c r="L27" s="3" t="inlineStr">
        <is>
          <t>[false, false, false]</t>
        </is>
      </c>
      <c r="M27" s="4" t="n">
        <v>0.5583090782165527</v>
      </c>
      <c r="N27" s="4" t="n">
        <v>0.2347718626260757</v>
      </c>
      <c r="O27" s="4" t="n">
        <v>0.2069190442562103</v>
      </c>
      <c r="P27" s="4" t="n">
        <v>0.103407584130764</v>
      </c>
      <c r="Q27" s="4" t="n">
        <v>0.1006094738841056</v>
      </c>
      <c r="R27" s="4" t="n">
        <v>0.1307457238435745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32]</t>
        </is>
      </c>
      <c r="L28" s="3" t="inlineStr">
        <is>
          <t>[false, false, false]</t>
        </is>
      </c>
      <c r="M28" s="4" t="n">
        <v>0.6369724273681641</v>
      </c>
      <c r="N28" s="4" t="n">
        <v>0.187213122844696</v>
      </c>
      <c r="O28" s="4" t="n">
        <v>0.1758144497871399</v>
      </c>
      <c r="P28" s="4" t="n">
        <v>0.004757993388921</v>
      </c>
      <c r="Q28" s="4" t="n">
        <v>0.0024103445466607</v>
      </c>
      <c r="R28" s="4" t="n">
        <v>0.0025275032967329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7]</t>
        </is>
      </c>
      <c r="L29" s="3" t="inlineStr">
        <is>
          <t>[false, false, false]</t>
        </is>
      </c>
      <c r="M29" s="4" t="n">
        <v>0.5624979138374329</v>
      </c>
      <c r="N29" s="4" t="n">
        <v>0.2327922731637954</v>
      </c>
      <c r="O29" s="4" t="n">
        <v>0.2047097980976104</v>
      </c>
      <c r="P29" s="4" t="n">
        <v>0.0908538028597831</v>
      </c>
      <c r="Q29" s="4" t="n">
        <v>0.08969505876302709</v>
      </c>
      <c r="R29" s="4" t="n">
        <v>0.1225235015153884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32]</t>
        </is>
      </c>
      <c r="L30" s="3" t="inlineStr">
        <is>
          <t>[false, false, false]</t>
        </is>
      </c>
      <c r="M30" s="4" t="n">
        <v>0.6369724273681641</v>
      </c>
      <c r="N30" s="4" t="n">
        <v>0.187213122844696</v>
      </c>
      <c r="O30" s="4" t="n">
        <v>0.1758144497871399</v>
      </c>
      <c r="P30" s="4" t="n">
        <v>0.004757993388921</v>
      </c>
      <c r="Q30" s="4" t="n">
        <v>0.0024103445466607</v>
      </c>
      <c r="R30" s="4" t="n">
        <v>0.0025275032967329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0.5624979138374329</v>
      </c>
      <c r="N31" s="4" t="n">
        <v>0.2327922731637954</v>
      </c>
      <c r="O31" s="4" t="n">
        <v>0.2047097980976104</v>
      </c>
      <c r="P31" s="4" t="n">
        <v>0.0908538028597831</v>
      </c>
      <c r="Q31" s="4" t="n">
        <v>0.08969505876302709</v>
      </c>
      <c r="R31" s="4" t="n">
        <v>0.1225235015153884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32]</t>
        </is>
      </c>
      <c r="L32" s="3" t="inlineStr">
        <is>
          <t>[false, false, false]</t>
        </is>
      </c>
      <c r="M32" s="4" t="n">
        <v>0.6370173096656799</v>
      </c>
      <c r="N32" s="4" t="n">
        <v>0.1871972829103469</v>
      </c>
      <c r="O32" s="4" t="n">
        <v>0.1757853776216507</v>
      </c>
      <c r="P32" s="4" t="n">
        <v>0.004752476233989</v>
      </c>
      <c r="Q32" s="4" t="n">
        <v>0.0024069095961749</v>
      </c>
      <c r="R32" s="4" t="n">
        <v>0.0025251526385545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7]</t>
        </is>
      </c>
      <c r="L33" s="3" t="inlineStr">
        <is>
          <t>[false, false, false]</t>
        </is>
      </c>
      <c r="M33" s="4" t="n">
        <v>0.5589616894721985</v>
      </c>
      <c r="N33" s="4" t="n">
        <v>0.2347089946269989</v>
      </c>
      <c r="O33" s="4" t="n">
        <v>0.2063292562961578</v>
      </c>
      <c r="P33" s="4" t="n">
        <v>0.103158950805664</v>
      </c>
      <c r="Q33" s="4" t="n">
        <v>0.1012057811021804</v>
      </c>
      <c r="R33" s="4" t="n">
        <v>0.1301412880420684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32]</t>
        </is>
      </c>
      <c r="L34" s="3" t="inlineStr">
        <is>
          <t>[false, false, false]</t>
        </is>
      </c>
      <c r="M34" s="4" t="n">
        <v>0.637018084526062</v>
      </c>
      <c r="N34" s="4" t="n">
        <v>0.1871968060731887</v>
      </c>
      <c r="O34" s="4" t="n">
        <v>0.1757850646972656</v>
      </c>
      <c r="P34" s="4" t="n">
        <v>0.0047523691318929</v>
      </c>
      <c r="Q34" s="4" t="n">
        <v>0.0024068446364253</v>
      </c>
      <c r="R34" s="4" t="n">
        <v>0.0025251035112887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7]</t>
        </is>
      </c>
      <c r="L35" s="3" t="inlineStr">
        <is>
          <t>[false, false, false]</t>
        </is>
      </c>
      <c r="M35" s="4" t="n">
        <v>0.5624348521232605</v>
      </c>
      <c r="N35" s="4" t="n">
        <v>0.2330455631017685</v>
      </c>
      <c r="O35" s="4" t="n">
        <v>0.2045195400714874</v>
      </c>
      <c r="P35" s="4" t="n">
        <v>0.0908790379762649</v>
      </c>
      <c r="Q35" s="4" t="n">
        <v>0.089741513133049</v>
      </c>
      <c r="R35" s="4" t="n">
        <v>0.1224932819604873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32]</t>
        </is>
      </c>
      <c r="L36" s="3" t="inlineStr">
        <is>
          <t>[false, false, false]</t>
        </is>
      </c>
      <c r="M36" s="4" t="n">
        <v>0.637018084526062</v>
      </c>
      <c r="N36" s="4" t="n">
        <v>0.1871968060731887</v>
      </c>
      <c r="O36" s="4" t="n">
        <v>0.1757850646972656</v>
      </c>
      <c r="P36" s="4" t="n">
        <v>0.0047523691318929</v>
      </c>
      <c r="Q36" s="4" t="n">
        <v>0.0024068446364253</v>
      </c>
      <c r="R36" s="4" t="n">
        <v>0.0025251035112887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0.5624348521232605</v>
      </c>
      <c r="N37" s="4" t="n">
        <v>0.2330455631017685</v>
      </c>
      <c r="O37" s="4" t="n">
        <v>0.2045195400714874</v>
      </c>
      <c r="P37" s="4" t="n">
        <v>0.0908790379762649</v>
      </c>
      <c r="Q37" s="4" t="n">
        <v>0.089741513133049</v>
      </c>
      <c r="R37" s="4" t="n">
        <v>0.1224932819604873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2026-04-29T03:31:35Z</dcterms:created>
  <dcterms:modified xsi:type="dcterms:W3CDTF">2026-04-29T03:31:35Z</dcterms:modified>
</cp:coreProperties>
</file>