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[2708, 2]</t>
        </is>
      </c>
      <c r="H2" s="3" t="inlineStr">
        <is>
          <t>[2708, 2]</t>
        </is>
      </c>
      <c r="I2" s="3" t="n"/>
      <c r="J2" s="3" t="inlineStr">
        <is>
          <t>[2708,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[2708, 2]</t>
        </is>
      </c>
      <c r="H3" s="3" t="inlineStr">
        <is>
          <t>[2708, 2]</t>
        </is>
      </c>
      <c r="I3" s="3" t="n"/>
      <c r="J3" s="3" t="inlineStr">
        <is>
          <t>[2708, 2, 7]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0.0771166587785229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0.298844222331493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[2708, 2]</t>
        </is>
      </c>
      <c r="H6" s="3" t="inlineStr">
        <is>
          <t>[2708, 2]</t>
        </is>
      </c>
      <c r="I6" s="3" t="n"/>
      <c r="J6" s="3" t="inlineStr">
        <is>
          <t>[2708, 2, 64]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0.7283450365066528</v>
      </c>
      <c r="S6" s="4" t="n">
        <v>0.2716549932956695</v>
      </c>
      <c r="T6" s="4" t="n">
        <v>0.0005556489923037</v>
      </c>
      <c r="U6" s="4" t="n">
        <v>0.0005556456744669999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[2708, 2]</t>
        </is>
      </c>
      <c r="H7" s="3" t="inlineStr">
        <is>
          <t>[2708, 2]</t>
        </is>
      </c>
      <c r="I7" s="3" t="n"/>
      <c r="J7" s="3" t="inlineStr">
        <is>
          <t>[2708, 2, 7]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0.7340257167816162</v>
      </c>
      <c r="S7" s="4" t="n">
        <v>0.2659743130207062</v>
      </c>
      <c r="T7" s="4" t="n">
        <v>0.007997951470315399</v>
      </c>
      <c r="U7" s="4" t="n">
        <v>0.007997951470315399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[2708, 2]</t>
        </is>
      </c>
      <c r="H8" s="3" t="inlineStr">
        <is>
          <t>[2708, 2]</t>
        </is>
      </c>
      <c r="I8" s="3" t="n"/>
      <c r="J8" s="3" t="inlineStr">
        <is>
          <t>[2708,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0.7283450365066528</v>
      </c>
      <c r="S8" s="4" t="n">
        <v>0.2716549932956695</v>
      </c>
      <c r="T8" s="4" t="n">
        <v>0.0005556489923037</v>
      </c>
      <c r="U8" s="4" t="n">
        <v>0.0005556456744669999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[2708, 2]</t>
        </is>
      </c>
      <c r="H9" s="3" t="inlineStr">
        <is>
          <t>[2708, 2]</t>
        </is>
      </c>
      <c r="I9" s="3" t="n"/>
      <c r="J9" s="3" t="inlineStr">
        <is>
          <t>[2708, 2, 7]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0.7340257167816162</v>
      </c>
      <c r="S9" s="4" t="n">
        <v>0.2659743130207062</v>
      </c>
      <c r="T9" s="4" t="n">
        <v>0.007997951470315399</v>
      </c>
      <c r="U9" s="4" t="n">
        <v>0.007997951470315399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0.000648</v>
      </c>
      <c r="F10" s="3" t="n">
        <v>2</v>
      </c>
      <c r="G10" s="3" t="inlineStr">
        <is>
          <t>[2708, 2]</t>
        </is>
      </c>
      <c r="H10" s="3" t="inlineStr">
        <is>
          <t>[2708, 2]</t>
        </is>
      </c>
      <c r="I10" s="3" t="n"/>
      <c r="J10" s="3" t="inlineStr">
        <is>
          <t>[2708, 2, 64]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0.7211980819702148</v>
      </c>
      <c r="S10" s="4" t="n">
        <v>0.2788018882274627</v>
      </c>
      <c r="T10" s="4" t="n">
        <v>0.0027924708556383</v>
      </c>
      <c r="U10" s="4" t="n">
        <v>0.002792470389977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0.000648</v>
      </c>
      <c r="F11" s="3" t="n">
        <v>2</v>
      </c>
      <c r="G11" s="3" t="inlineStr">
        <is>
          <t>[2708, 2]</t>
        </is>
      </c>
      <c r="H11" s="3" t="inlineStr">
        <is>
          <t>[2708, 2]</t>
        </is>
      </c>
      <c r="I11" s="3" t="n"/>
      <c r="J11" s="3" t="inlineStr">
        <is>
          <t>[2708, 2, 7]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0.6045058965682983</v>
      </c>
      <c r="S11" s="4" t="n">
        <v>0.395494133234024</v>
      </c>
      <c r="T11" s="4" t="n">
        <v>0.1033681780099868</v>
      </c>
      <c r="U11" s="4" t="n">
        <v>0.1033681705594062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0.000648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0.0065124445852725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0.000648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0.1496957722364554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0.000648</v>
      </c>
      <c r="F14" s="3" t="n">
        <v>2</v>
      </c>
      <c r="G14" s="3" t="inlineStr">
        <is>
          <t>[2708, 2]</t>
        </is>
      </c>
      <c r="H14" s="3" t="inlineStr">
        <is>
          <t>[2708, 2]</t>
        </is>
      </c>
      <c r="I14" s="3" t="n"/>
      <c r="J14" s="3" t="inlineStr">
        <is>
          <t>[2708,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0.7211477756500244</v>
      </c>
      <c r="S14" s="4" t="n">
        <v>0.2788522243499756</v>
      </c>
      <c r="T14" s="4" t="n">
        <v>0.002789641264826</v>
      </c>
      <c r="U14" s="4" t="n">
        <v>0.0027896414976567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0.000648</v>
      </c>
      <c r="F15" s="3" t="n">
        <v>2</v>
      </c>
      <c r="G15" s="3" t="inlineStr">
        <is>
          <t>[2708, 2]</t>
        </is>
      </c>
      <c r="H15" s="3" t="inlineStr">
        <is>
          <t>[2708, 2]</t>
        </is>
      </c>
      <c r="I15" s="3" t="n"/>
      <c r="J15" s="3" t="inlineStr">
        <is>
          <t>[2708, 2, 7]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0.6013291478157043</v>
      </c>
      <c r="S15" s="4" t="n">
        <v>0.3986708223819732</v>
      </c>
      <c r="T15" s="4" t="n">
        <v>0.0800800994038581</v>
      </c>
      <c r="U15" s="4" t="n">
        <v>0.0800800994038581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0.000648</v>
      </c>
      <c r="F16" s="3" t="n">
        <v>2</v>
      </c>
      <c r="G16" s="3" t="inlineStr">
        <is>
          <t>[2708, 2]</t>
        </is>
      </c>
      <c r="H16" s="3" t="inlineStr">
        <is>
          <t>[2708, 2]</t>
        </is>
      </c>
      <c r="I16" s="3" t="n"/>
      <c r="J16" s="3" t="inlineStr">
        <is>
          <t>[2708, 2, 64]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0.7211477756500244</v>
      </c>
      <c r="S16" s="4" t="n">
        <v>0.2788522243499756</v>
      </c>
      <c r="T16" s="4" t="n">
        <v>0.002789641264826</v>
      </c>
      <c r="U16" s="4" t="n">
        <v>0.0027896414976567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0.000648</v>
      </c>
      <c r="F17" s="3" t="n">
        <v>2</v>
      </c>
      <c r="G17" s="3" t="inlineStr">
        <is>
          <t>[2708, 2]</t>
        </is>
      </c>
      <c r="H17" s="3" t="inlineStr">
        <is>
          <t>[2708, 2]</t>
        </is>
      </c>
      <c r="I17" s="3" t="n"/>
      <c r="J17" s="3" t="inlineStr">
        <is>
          <t>[2708, 2, 7]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0.6013291478157043</v>
      </c>
      <c r="S17" s="4" t="n">
        <v>0.3986708223819732</v>
      </c>
      <c r="T17" s="4" t="n">
        <v>0.0800800994038581</v>
      </c>
      <c r="U17" s="4" t="n">
        <v>0.0800800994038581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2</v>
      </c>
      <c r="G18" s="3" t="inlineStr">
        <is>
          <t>[2708, 2]</t>
        </is>
      </c>
      <c r="H18" s="3" t="inlineStr">
        <is>
          <t>[2708, 2]</t>
        </is>
      </c>
      <c r="I18" s="3" t="n"/>
      <c r="J18" s="3" t="inlineStr">
        <is>
          <t>[2708, 2, 64]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0.7200380563735962</v>
      </c>
      <c r="S18" s="4" t="n">
        <v>0.2799619436264038</v>
      </c>
      <c r="T18" s="4" t="n">
        <v>0.0027042299043387</v>
      </c>
      <c r="U18" s="4" t="n">
        <v>0.00270423037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2</v>
      </c>
      <c r="G19" s="3" t="inlineStr">
        <is>
          <t>[2708, 2]</t>
        </is>
      </c>
      <c r="H19" s="3" t="inlineStr">
        <is>
          <t>[2708, 2]</t>
        </is>
      </c>
      <c r="I19" s="3" t="n"/>
      <c r="J19" s="3" t="inlineStr">
        <is>
          <t>[2708, 2, 7]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0.605736255645752</v>
      </c>
      <c r="S19" s="4" t="n">
        <v>0.3942637145519256</v>
      </c>
      <c r="T19" s="4" t="n">
        <v>0.1012200564146041</v>
      </c>
      <c r="U19" s="4" t="n">
        <v>0.1012200564146041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0.0096137617509666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0.0991947869807524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2</v>
      </c>
      <c r="G22" s="3" t="inlineStr">
        <is>
          <t>[2708, 2]</t>
        </is>
      </c>
      <c r="H22" s="3" t="inlineStr">
        <is>
          <t>[2708, 2]</t>
        </is>
      </c>
      <c r="I22" s="3" t="n"/>
      <c r="J22" s="3" t="inlineStr">
        <is>
          <t>[2708, 2, 64]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0.7200440764427185</v>
      </c>
      <c r="S22" s="4" t="n">
        <v>0.2799559533596039</v>
      </c>
      <c r="T22" s="4" t="n">
        <v>0.0027032729703933</v>
      </c>
      <c r="U22" s="4" t="n">
        <v>0.00270327180624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2</v>
      </c>
      <c r="G23" s="3" t="inlineStr">
        <is>
          <t>[2708, 2]</t>
        </is>
      </c>
      <c r="H23" s="3" t="inlineStr">
        <is>
          <t>[2708, 2]</t>
        </is>
      </c>
      <c r="I23" s="3" t="n"/>
      <c r="J23" s="3" t="inlineStr">
        <is>
          <t>[2708, 2, 7]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0.6039170026779175</v>
      </c>
      <c r="S23" s="4" t="n">
        <v>0.3960829973220825</v>
      </c>
      <c r="T23" s="4" t="n">
        <v>0.0775525122880935</v>
      </c>
      <c r="U23" s="4" t="n">
        <v>0.0775525122880935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2</v>
      </c>
      <c r="G24" s="3" t="inlineStr">
        <is>
          <t>[2708, 2]</t>
        </is>
      </c>
      <c r="H24" s="3" t="inlineStr">
        <is>
          <t>[2708, 2]</t>
        </is>
      </c>
      <c r="I24" s="3" t="n"/>
      <c r="J24" s="3" t="inlineStr">
        <is>
          <t>[2708,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0.7200440764427185</v>
      </c>
      <c r="S24" s="4" t="n">
        <v>0.2799559533596039</v>
      </c>
      <c r="T24" s="4" t="n">
        <v>0.0027032729703933</v>
      </c>
      <c r="U24" s="4" t="n">
        <v>0.00270327180624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2</v>
      </c>
      <c r="G25" s="3" t="inlineStr">
        <is>
          <t>[2708, 2]</t>
        </is>
      </c>
      <c r="H25" s="3" t="inlineStr">
        <is>
          <t>[2708, 2]</t>
        </is>
      </c>
      <c r="I25" s="3" t="n"/>
      <c r="J25" s="3" t="inlineStr">
        <is>
          <t>[2708, 2, 7]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0.6039170026779175</v>
      </c>
      <c r="S25" s="4" t="n">
        <v>0.3960829973220825</v>
      </c>
      <c r="T25" s="4" t="n">
        <v>0.0775525122880935</v>
      </c>
      <c r="U25" s="4" t="n">
        <v>0.0775525122880935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2</v>
      </c>
      <c r="G26" s="3" t="inlineStr">
        <is>
          <t>[2708, 2]</t>
        </is>
      </c>
      <c r="H26" s="3" t="inlineStr">
        <is>
          <t>[2708, 2]</t>
        </is>
      </c>
      <c r="I26" s="3" t="n"/>
      <c r="J26" s="3" t="inlineStr">
        <is>
          <t>[2708,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0.7201858162879944</v>
      </c>
      <c r="S26" s="4" t="n">
        <v>0.2798141241073608</v>
      </c>
      <c r="T26" s="4" t="n">
        <v>0.0026918326038867</v>
      </c>
      <c r="U26" s="4" t="n">
        <v>0.0026918340008705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2</v>
      </c>
      <c r="G27" s="3" t="inlineStr">
        <is>
          <t>[2708, 2]</t>
        </is>
      </c>
      <c r="H27" s="3" t="inlineStr">
        <is>
          <t>[2708, 2]</t>
        </is>
      </c>
      <c r="I27" s="3" t="n"/>
      <c r="J27" s="3" t="inlineStr">
        <is>
          <t>[2708, 2, 7]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0.6049826145172119</v>
      </c>
      <c r="S27" s="4" t="n">
        <v>0.3950173556804657</v>
      </c>
      <c r="T27" s="4" t="n">
        <v>0.1005942970514297</v>
      </c>
      <c r="U27" s="4" t="n">
        <v>0.1005942970514297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0.014980313268011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0.296245069513063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2</v>
      </c>
      <c r="G30" s="3" t="inlineStr">
        <is>
          <t>[2708, 2]</t>
        </is>
      </c>
      <c r="H30" s="3" t="inlineStr">
        <is>
          <t>[2708, 2]</t>
        </is>
      </c>
      <c r="I30" s="3" t="n"/>
      <c r="J30" s="3" t="inlineStr">
        <is>
          <t>[2708, 2, 64]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0.7201871275901794</v>
      </c>
      <c r="S30" s="4" t="n">
        <v>0.2798128426074981</v>
      </c>
      <c r="T30" s="4" t="n">
        <v>0.002691727830097</v>
      </c>
      <c r="U30" s="4" t="n">
        <v>0.0026917301584035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2</v>
      </c>
      <c r="G31" s="3" t="inlineStr">
        <is>
          <t>[2708, 2]</t>
        </is>
      </c>
      <c r="H31" s="3" t="inlineStr">
        <is>
          <t>[2708, 2]</t>
        </is>
      </c>
      <c r="I31" s="3" t="n"/>
      <c r="J31" s="3" t="inlineStr">
        <is>
          <t>[2708, 2, 7]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0.6037461161613464</v>
      </c>
      <c r="S31" s="4" t="n">
        <v>0.3962538838386535</v>
      </c>
      <c r="T31" s="4" t="n">
        <v>0.0769950821995735</v>
      </c>
      <c r="U31" s="4" t="n">
        <v>0.0769950821995735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2</v>
      </c>
      <c r="G32" s="3" t="inlineStr">
        <is>
          <t>[2708, 2]</t>
        </is>
      </c>
      <c r="H32" s="3" t="inlineStr">
        <is>
          <t>[2708, 2]</t>
        </is>
      </c>
      <c r="I32" s="3" t="n"/>
      <c r="J32" s="3" t="inlineStr">
        <is>
          <t>[2708,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0.7201871275901794</v>
      </c>
      <c r="S32" s="4" t="n">
        <v>0.2798128426074981</v>
      </c>
      <c r="T32" s="4" t="n">
        <v>0.002691727830097</v>
      </c>
      <c r="U32" s="4" t="n">
        <v>0.0026917301584035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2</v>
      </c>
      <c r="G33" s="3" t="inlineStr">
        <is>
          <t>[2708, 2]</t>
        </is>
      </c>
      <c r="H33" s="3" t="inlineStr">
        <is>
          <t>[2708, 2]</t>
        </is>
      </c>
      <c r="I33" s="3" t="n"/>
      <c r="J33" s="3" t="inlineStr">
        <is>
          <t>[2708, 2, 7]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0.6037461161613464</v>
      </c>
      <c r="S33" s="4" t="n">
        <v>0.3962538838386535</v>
      </c>
      <c r="T33" s="4" t="n">
        <v>0.0769950821995735</v>
      </c>
      <c r="U33" s="4" t="n">
        <v>0.0769950821995735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[2708, 2]</t>
        </is>
      </c>
      <c r="H34" s="3" t="inlineStr">
        <is>
          <t>[2708, 2]</t>
        </is>
      </c>
      <c r="I34" s="3" t="n"/>
      <c r="J34" s="3" t="inlineStr">
        <is>
          <t>[2708, 2, 64]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0.720242440700531</v>
      </c>
      <c r="S34" s="4" t="n">
        <v>0.279757559299469</v>
      </c>
      <c r="T34" s="4" t="n">
        <v>0.0026875219773501</v>
      </c>
      <c r="U34" s="4" t="n">
        <v>0.002687522675842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[2708, 2]</t>
        </is>
      </c>
      <c r="H35" s="3" t="inlineStr">
        <is>
          <t>[2708, 2]</t>
        </is>
      </c>
      <c r="I35" s="3" t="n"/>
      <c r="J35" s="3" t="inlineStr">
        <is>
          <t>[2708, 2, 7]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0.6031057238578796</v>
      </c>
      <c r="S35" s="4" t="n">
        <v>0.396894246339798</v>
      </c>
      <c r="T35" s="4" t="n">
        <v>0.1020852401852607</v>
      </c>
      <c r="U35" s="4" t="n">
        <v>0.1020852401852607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0.0043534111286559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0.1401588976908741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[2708, 2]</t>
        </is>
      </c>
      <c r="H38" s="3" t="inlineStr">
        <is>
          <t>[2708, 2]</t>
        </is>
      </c>
      <c r="I38" s="3" t="n"/>
      <c r="J38" s="3" t="inlineStr">
        <is>
          <t>[2708,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0.7202441096305847</v>
      </c>
      <c r="S38" s="4" t="n">
        <v>0.2797558903694153</v>
      </c>
      <c r="T38" s="4" t="n">
        <v>0.0026874325703829</v>
      </c>
      <c r="U38" s="4" t="n">
        <v>0.0026874335017055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[2708, 2]</t>
        </is>
      </c>
      <c r="H39" s="3" t="inlineStr">
        <is>
          <t>[2708, 2]</t>
        </is>
      </c>
      <c r="I39" s="3" t="n"/>
      <c r="J39" s="3" t="inlineStr">
        <is>
          <t>[2708, 2, 7]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0.6032626628875732</v>
      </c>
      <c r="S39" s="4" t="n">
        <v>0.3967373371124267</v>
      </c>
      <c r="T39" s="4" t="n">
        <v>0.0767904296517372</v>
      </c>
      <c r="U39" s="4" t="n">
        <v>0.0767904296517372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[2708, 2]</t>
        </is>
      </c>
      <c r="H40" s="3" t="inlineStr">
        <is>
          <t>[2708, 2]</t>
        </is>
      </c>
      <c r="I40" s="3" t="n"/>
      <c r="J40" s="3" t="inlineStr">
        <is>
          <t>[2708, 2, 64]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0.7202441096305847</v>
      </c>
      <c r="S40" s="4" t="n">
        <v>0.2797558903694153</v>
      </c>
      <c r="T40" s="4" t="n">
        <v>0.0026874325703829</v>
      </c>
      <c r="U40" s="4" t="n">
        <v>0.0026874335017055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[2708, 2]</t>
        </is>
      </c>
      <c r="H41" s="3" t="inlineStr">
        <is>
          <t>[2708, 2]</t>
        </is>
      </c>
      <c r="I41" s="3" t="n"/>
      <c r="J41" s="3" t="inlineStr">
        <is>
          <t>[2708, 2, 7]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0.6032626628875732</v>
      </c>
      <c r="S41" s="4" t="n">
        <v>0.3967373371124267</v>
      </c>
      <c r="T41" s="4" t="n">
        <v>0.0767904296517372</v>
      </c>
      <c r="U41" s="4" t="n">
        <v>0.0767904296517372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[2708, 2]</t>
        </is>
      </c>
      <c r="H42" s="3" t="inlineStr">
        <is>
          <t>[2708, 2]</t>
        </is>
      </c>
      <c r="I42" s="3" t="n"/>
      <c r="J42" s="3" t="inlineStr">
        <is>
          <t>[2708, 2, 64]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0.7203065752983093</v>
      </c>
      <c r="S42" s="4" t="n">
        <v>0.279693454504013</v>
      </c>
      <c r="T42" s="4" t="n">
        <v>0.0026828947011381</v>
      </c>
      <c r="U42" s="4" t="n">
        <v>0.002682896098122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[2708, 2]</t>
        </is>
      </c>
      <c r="H43" s="3" t="inlineStr">
        <is>
          <t>[2708, 2]</t>
        </is>
      </c>
      <c r="I43" s="3" t="n"/>
      <c r="J43" s="3" t="inlineStr">
        <is>
          <t>[2708, 2, 7]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0.6025934815406799</v>
      </c>
      <c r="S43" s="4" t="n">
        <v>0.3974065780639648</v>
      </c>
      <c r="T43" s="4" t="n">
        <v>0.1000823155045509</v>
      </c>
      <c r="U43" s="4" t="n">
        <v>0.1000823155045509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0.0040618233381408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0.163819891239109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[2708, 2]</t>
        </is>
      </c>
      <c r="H46" s="3" t="inlineStr">
        <is>
          <t>[2708, 2]</t>
        </is>
      </c>
      <c r="I46" s="3" t="n"/>
      <c r="J46" s="3" t="inlineStr">
        <is>
          <t>[2708, 2, 64]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0.7203080058097839</v>
      </c>
      <c r="S46" s="4" t="n">
        <v>0.2796919643878937</v>
      </c>
      <c r="T46" s="4" t="n">
        <v>0.0026827554684132</v>
      </c>
      <c r="U46" s="4" t="n">
        <v>0.0026827577967196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[2708, 2]</t>
        </is>
      </c>
      <c r="H47" s="3" t="inlineStr">
        <is>
          <t>[2708, 2]</t>
        </is>
      </c>
      <c r="I47" s="3" t="n"/>
      <c r="J47" s="3" t="inlineStr">
        <is>
          <t>[2708, 2, 7]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0.6026571393013</v>
      </c>
      <c r="S47" s="4" t="n">
        <v>0.3973428308963775</v>
      </c>
      <c r="T47" s="4" t="n">
        <v>0.0767017230391502</v>
      </c>
      <c r="U47" s="4" t="n">
        <v>0.0767017230391502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[2708, 2]</t>
        </is>
      </c>
      <c r="H48" s="3" t="inlineStr">
        <is>
          <t>[2708, 2]</t>
        </is>
      </c>
      <c r="I48" s="3" t="n"/>
      <c r="J48" s="3" t="inlineStr">
        <is>
          <t>[2708,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0.7203080058097839</v>
      </c>
      <c r="S48" s="4" t="n">
        <v>0.2796919643878937</v>
      </c>
      <c r="T48" s="4" t="n">
        <v>0.0026827554684132</v>
      </c>
      <c r="U48" s="4" t="n">
        <v>0.0026827577967196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[2708, 2]</t>
        </is>
      </c>
      <c r="H49" s="3" t="inlineStr">
        <is>
          <t>[2708, 2]</t>
        </is>
      </c>
      <c r="I49" s="3" t="n"/>
      <c r="J49" s="3" t="inlineStr">
        <is>
          <t>[2708, 2, 7]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0.6026571393013</v>
      </c>
      <c r="S49" s="4" t="n">
        <v>0.3973428308963775</v>
      </c>
      <c r="T49" s="4" t="n">
        <v>0.0767017230391502</v>
      </c>
      <c r="U49" s="4" t="n">
        <v>0.0767017230391502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2026-04-29T03:32:02Z</dcterms:created>
  <dcterms:modified xsi:type="dcterms:W3CDTF">2026-04-29T03:32:02Z</dcterms:modified>
</cp:coreProperties>
</file>