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2.219514131546021</v>
      </c>
      <c r="C2" s="4" t="n">
        <v>1.379549384117126</v>
      </c>
      <c r="D2" s="4" t="n">
        <v>1.397520899772644</v>
      </c>
      <c r="E2" s="4" t="n">
        <v>0.6214285714285714</v>
      </c>
      <c r="F2" s="4" t="n">
        <v>0.476</v>
      </c>
      <c r="G2" s="4" t="n">
        <v>0.453</v>
      </c>
      <c r="H2" s="4" t="n">
        <v>0.005</v>
      </c>
      <c r="I2" s="4" t="n">
        <v>0.476</v>
      </c>
      <c r="J2" s="4" t="n">
        <v>0.453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1.151068329811096</v>
      </c>
      <c r="C3" s="4" t="n">
        <v>0.7913357019424438</v>
      </c>
      <c r="D3" s="4" t="n">
        <v>0.7643779516220093</v>
      </c>
      <c r="E3" s="4" t="n">
        <v>0.8714285714285714</v>
      </c>
      <c r="F3" s="4" t="n">
        <v>0.754</v>
      </c>
      <c r="G3" s="4" t="n">
        <v>0.764</v>
      </c>
      <c r="H3" s="4" t="n">
        <v>0.005</v>
      </c>
      <c r="I3" s="4" t="n">
        <v>0.754</v>
      </c>
      <c r="J3" s="4" t="n">
        <v>0.764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0.694882333278656</v>
      </c>
      <c r="C4" s="4" t="n">
        <v>0.7532767653465271</v>
      </c>
      <c r="D4" s="4" t="n">
        <v>0.7000424861907959</v>
      </c>
      <c r="E4" s="4" t="n">
        <v>0.9214285714285714</v>
      </c>
      <c r="F4" s="4" t="n">
        <v>0.754</v>
      </c>
      <c r="G4" s="4" t="n">
        <v>0.757</v>
      </c>
      <c r="H4" s="4" t="n">
        <v>0.005</v>
      </c>
      <c r="I4" s="4" t="n">
        <v>0.754</v>
      </c>
      <c r="J4" s="4" t="n">
        <v>0.764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0.4625111222267151</v>
      </c>
      <c r="C5" s="4" t="n">
        <v>0.7644523978233337</v>
      </c>
      <c r="D5" s="4" t="n">
        <v>0.6910969018936157</v>
      </c>
      <c r="E5" s="4" t="n">
        <v>0.95</v>
      </c>
      <c r="F5" s="4" t="n">
        <v>0.766</v>
      </c>
      <c r="G5" s="4" t="n">
        <v>0.78</v>
      </c>
      <c r="H5" s="4" t="n">
        <v>0.005</v>
      </c>
      <c r="I5" s="4" t="n">
        <v>0.766</v>
      </c>
      <c r="J5" s="4" t="n">
        <v>0.78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0.4444292485713959</v>
      </c>
      <c r="C6" s="4" t="n">
        <v>0.7718856334686279</v>
      </c>
      <c r="D6" s="4" t="n">
        <v>0.6914732456207275</v>
      </c>
      <c r="E6" s="4" t="n">
        <v>0.95</v>
      </c>
      <c r="F6" s="4" t="n">
        <v>0.768</v>
      </c>
      <c r="G6" s="4" t="n">
        <v>0.782</v>
      </c>
      <c r="H6" s="4" t="n">
        <v>0.005</v>
      </c>
      <c r="I6" s="4" t="n">
        <v>0.768</v>
      </c>
      <c r="J6" s="4" t="n">
        <v>0.782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0.4362348616123199</v>
      </c>
      <c r="C7" s="4" t="n">
        <v>0.7698742747306824</v>
      </c>
      <c r="D7" s="4" t="n">
        <v>0.6888630986213684</v>
      </c>
      <c r="E7" s="4" t="n">
        <v>0.9714285714285714</v>
      </c>
      <c r="F7" s="4" t="n">
        <v>0.76</v>
      </c>
      <c r="G7" s="4" t="n">
        <v>0.778</v>
      </c>
      <c r="H7" s="4" t="n">
        <v>0.005</v>
      </c>
      <c r="I7" s="4" t="n">
        <v>0.768</v>
      </c>
      <c r="J7" s="4" t="n">
        <v>0.782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0.3119566738605499</v>
      </c>
      <c r="C8" s="4" t="n">
        <v>0.7732529044151306</v>
      </c>
      <c r="D8" s="4" t="n">
        <v>0.6941612958908081</v>
      </c>
      <c r="E8" s="4" t="n">
        <v>0.9714285714285714</v>
      </c>
      <c r="F8" s="4" t="n">
        <v>0.76</v>
      </c>
      <c r="G8" s="4" t="n">
        <v>0.779</v>
      </c>
      <c r="H8" s="4" t="n">
        <v>0.005</v>
      </c>
      <c r="I8" s="4" t="n">
        <v>0.768</v>
      </c>
      <c r="J8" s="4" t="n">
        <v>0.782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0.2778790295124054</v>
      </c>
      <c r="C9" s="4" t="n">
        <v>0.7739271521568298</v>
      </c>
      <c r="D9" s="4" t="n">
        <v>0.6983501315116882</v>
      </c>
      <c r="E9" s="4" t="n">
        <v>0.9642857142857143</v>
      </c>
      <c r="F9" s="4" t="n">
        <v>0.762</v>
      </c>
      <c r="G9" s="4" t="n">
        <v>0.772</v>
      </c>
      <c r="H9" s="4" t="n">
        <v>0.005</v>
      </c>
      <c r="I9" s="4" t="n">
        <v>0.768</v>
      </c>
      <c r="J9" s="4" t="n">
        <v>0.782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0.2936148047447205</v>
      </c>
      <c r="C10" s="4" t="n">
        <v>0.7754426002502441</v>
      </c>
      <c r="D10" s="4" t="n">
        <v>0.7013488411903381</v>
      </c>
      <c r="E10" s="4" t="n">
        <v>0.9785714285714285</v>
      </c>
      <c r="F10" s="4" t="n">
        <v>0.752</v>
      </c>
      <c r="G10" s="4" t="n">
        <v>0.769</v>
      </c>
      <c r="H10" s="4" t="n">
        <v>0.005</v>
      </c>
      <c r="I10" s="4" t="n">
        <v>0.768</v>
      </c>
      <c r="J10" s="4" t="n">
        <v>0.782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0.3077157735824585</v>
      </c>
      <c r="C11" s="4" t="n">
        <v>0.7771992087364197</v>
      </c>
      <c r="D11" s="4" t="n">
        <v>0.7027204036712646</v>
      </c>
      <c r="E11" s="4" t="n">
        <v>0.9857142857142858</v>
      </c>
      <c r="F11" s="4" t="n">
        <v>0.752</v>
      </c>
      <c r="G11" s="4" t="n">
        <v>0.766</v>
      </c>
      <c r="H11" s="4" t="n">
        <v>0.005</v>
      </c>
      <c r="I11" s="4" t="n">
        <v>0.768</v>
      </c>
      <c r="J11" s="4" t="n">
        <v>0.782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0.2818592190742493</v>
      </c>
      <c r="C12" s="4" t="n">
        <v>0.778404176235199</v>
      </c>
      <c r="D12" s="4" t="n">
        <v>0.7051864266395569</v>
      </c>
      <c r="E12" s="4" t="n">
        <v>0.9785714285714285</v>
      </c>
      <c r="F12" s="4" t="n">
        <v>0.752</v>
      </c>
      <c r="G12" s="4" t="n">
        <v>0.767</v>
      </c>
      <c r="H12" s="4" t="n">
        <v>0.005</v>
      </c>
      <c r="I12" s="4" t="n">
        <v>0.768</v>
      </c>
      <c r="J12" s="4" t="n">
        <v>0.782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0.3027437627315521</v>
      </c>
      <c r="C13" s="4" t="n">
        <v>0.784023106098175</v>
      </c>
      <c r="D13" s="4" t="n">
        <v>0.7120145559310913</v>
      </c>
      <c r="E13" s="4" t="n">
        <v>0.9785714285714285</v>
      </c>
      <c r="F13" s="4" t="n">
        <v>0.758</v>
      </c>
      <c r="G13" s="4" t="n">
        <v>0.772</v>
      </c>
      <c r="H13" s="4" t="n">
        <v>0.005</v>
      </c>
      <c r="I13" s="4" t="n">
        <v>0.768</v>
      </c>
      <c r="J13" s="4" t="n">
        <v>0.782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0.3025561273097992</v>
      </c>
      <c r="C14" s="4" t="n">
        <v>0.7890568971633911</v>
      </c>
      <c r="D14" s="4" t="n">
        <v>0.7191924452781677</v>
      </c>
      <c r="E14" s="4" t="n">
        <v>0.9928571428571429</v>
      </c>
      <c r="F14" s="4" t="n">
        <v>0.756</v>
      </c>
      <c r="G14" s="4" t="n">
        <v>0.774</v>
      </c>
      <c r="H14" s="4" t="n">
        <v>0.005</v>
      </c>
      <c r="I14" s="4" t="n">
        <v>0.768</v>
      </c>
      <c r="J14" s="4" t="n">
        <v>0.782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0.1883031874895096</v>
      </c>
      <c r="C15" s="4" t="n">
        <v>0.7983425259590149</v>
      </c>
      <c r="D15" s="4" t="n">
        <v>0.7290076613426208</v>
      </c>
      <c r="E15" s="4" t="n">
        <v>0.9928571428571429</v>
      </c>
      <c r="F15" s="4" t="n">
        <v>0.768</v>
      </c>
      <c r="G15" s="4" t="n">
        <v>0.777</v>
      </c>
      <c r="H15" s="4" t="n">
        <v>0.005</v>
      </c>
      <c r="I15" s="4" t="n">
        <v>0.768</v>
      </c>
      <c r="J15" s="4" t="n">
        <v>0.782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0.2026672065258026</v>
      </c>
      <c r="C16" s="4" t="n">
        <v>0.8037169575691223</v>
      </c>
      <c r="D16" s="4" t="n">
        <v>0.7349264621734619</v>
      </c>
      <c r="E16" s="4" t="n">
        <v>0.9928571428571429</v>
      </c>
      <c r="F16" s="4" t="n">
        <v>0.766</v>
      </c>
      <c r="G16" s="4" t="n">
        <v>0.777</v>
      </c>
      <c r="H16" s="4" t="n">
        <v>0.003</v>
      </c>
      <c r="I16" s="4" t="n">
        <v>0.768</v>
      </c>
      <c r="J16" s="4" t="n">
        <v>0.782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0.1615105271339417</v>
      </c>
      <c r="C17" s="4" t="n">
        <v>0.8087767362594604</v>
      </c>
      <c r="D17" s="4" t="n">
        <v>0.7401384711265564</v>
      </c>
      <c r="E17" s="4" t="n">
        <v>0.9928571428571429</v>
      </c>
      <c r="F17" s="4" t="n">
        <v>0.764</v>
      </c>
      <c r="G17" s="4" t="n">
        <v>0.777</v>
      </c>
      <c r="H17" s="4" t="n">
        <v>0.003</v>
      </c>
      <c r="I17" s="4" t="n">
        <v>0.768</v>
      </c>
      <c r="J17" s="4" t="n">
        <v>0.782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0.2180550247430801</v>
      </c>
      <c r="C18" s="4" t="n">
        <v>0.8138326406478882</v>
      </c>
      <c r="D18" s="4" t="n">
        <v>0.7458220720291138</v>
      </c>
      <c r="E18" s="4" t="n">
        <v>0.9928571428571429</v>
      </c>
      <c r="F18" s="4" t="n">
        <v>0.766</v>
      </c>
      <c r="G18" s="4" t="n">
        <v>0.773</v>
      </c>
      <c r="H18" s="4" t="n">
        <v>0.003</v>
      </c>
      <c r="I18" s="4" t="n">
        <v>0.768</v>
      </c>
      <c r="J18" s="4" t="n">
        <v>0.782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0.1844677329063416</v>
      </c>
      <c r="C19" s="4" t="n">
        <v>0.8171403408050537</v>
      </c>
      <c r="D19" s="4" t="n">
        <v>0.7489256262779236</v>
      </c>
      <c r="E19" s="4" t="n">
        <v>0.9928571428571429</v>
      </c>
      <c r="F19" s="4" t="n">
        <v>0.762</v>
      </c>
      <c r="G19" s="4" t="n">
        <v>0.766</v>
      </c>
      <c r="H19" s="4" t="n">
        <v>0.003</v>
      </c>
      <c r="I19" s="4" t="n">
        <v>0.768</v>
      </c>
      <c r="J19" s="4" t="n">
        <v>0.782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0.1343734860420227</v>
      </c>
      <c r="C20" s="4" t="n">
        <v>0.8185349106788635</v>
      </c>
      <c r="D20" s="4" t="n">
        <v>0.7505490779876709</v>
      </c>
      <c r="E20" s="3" t="n">
        <v>1</v>
      </c>
      <c r="F20" s="4" t="n">
        <v>0.758</v>
      </c>
      <c r="G20" s="4" t="n">
        <v>0.767</v>
      </c>
      <c r="H20" s="4" t="n">
        <v>0.003</v>
      </c>
      <c r="I20" s="4" t="n">
        <v>0.768</v>
      </c>
      <c r="J20" s="4" t="n">
        <v>0.782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0.1979987770318985</v>
      </c>
      <c r="C21" s="4" t="n">
        <v>0.819415271282196</v>
      </c>
      <c r="D21" s="4" t="n">
        <v>0.7508429884910583</v>
      </c>
      <c r="E21" s="3" t="n">
        <v>1</v>
      </c>
      <c r="F21" s="4" t="n">
        <v>0.76</v>
      </c>
      <c r="G21" s="4" t="n">
        <v>0.77</v>
      </c>
      <c r="H21" s="4" t="n">
        <v>0.003</v>
      </c>
      <c r="I21" s="4" t="n">
        <v>0.768</v>
      </c>
      <c r="J21" s="4" t="n">
        <v>0.782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0.2078586518764496</v>
      </c>
      <c r="C22" s="4" t="n">
        <v>0.8219090700149536</v>
      </c>
      <c r="D22" s="4" t="n">
        <v>0.752537727355957</v>
      </c>
      <c r="E22" s="3" t="n">
        <v>1</v>
      </c>
      <c r="F22" s="4" t="n">
        <v>0.76</v>
      </c>
      <c r="G22" s="4" t="n">
        <v>0.773</v>
      </c>
      <c r="H22" s="4" t="n">
        <v>0.003</v>
      </c>
      <c r="I22" s="4" t="n">
        <v>0.768</v>
      </c>
      <c r="J22" s="4" t="n">
        <v>0.782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0.2102914750576019</v>
      </c>
      <c r="C23" s="4" t="n">
        <v>0.8248442411422729</v>
      </c>
      <c r="D23" s="4" t="n">
        <v>0.7550755739212036</v>
      </c>
      <c r="E23" s="3" t="n">
        <v>1</v>
      </c>
      <c r="F23" s="4" t="n">
        <v>0.762</v>
      </c>
      <c r="G23" s="4" t="n">
        <v>0.773</v>
      </c>
      <c r="H23" s="4" t="n">
        <v>0.003</v>
      </c>
      <c r="I23" s="4" t="n">
        <v>0.768</v>
      </c>
      <c r="J23" s="4" t="n">
        <v>0.782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0.1983255594968796</v>
      </c>
      <c r="C24" s="4" t="n">
        <v>0.83057701587677</v>
      </c>
      <c r="D24" s="4" t="n">
        <v>0.7597513198852539</v>
      </c>
      <c r="E24" s="3" t="n">
        <v>1</v>
      </c>
      <c r="F24" s="4" t="n">
        <v>0.762</v>
      </c>
      <c r="G24" s="4" t="n">
        <v>0.77</v>
      </c>
      <c r="H24" s="4" t="n">
        <v>0.003</v>
      </c>
      <c r="I24" s="4" t="n">
        <v>0.768</v>
      </c>
      <c r="J24" s="4" t="n">
        <v>0.782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0.2020177990198135</v>
      </c>
      <c r="C25" s="4" t="n">
        <v>0.8385280966758728</v>
      </c>
      <c r="D25" s="4" t="n">
        <v>0.7661370635032654</v>
      </c>
      <c r="E25" s="3" t="n">
        <v>1</v>
      </c>
      <c r="F25" s="4" t="n">
        <v>0.76</v>
      </c>
      <c r="G25" s="4" t="n">
        <v>0.769</v>
      </c>
      <c r="H25" s="4" t="n">
        <v>0.003</v>
      </c>
      <c r="I25" s="4" t="n">
        <v>0.768</v>
      </c>
      <c r="J25" s="4" t="n">
        <v>0.782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0.1555607169866562</v>
      </c>
      <c r="C26" s="4" t="n">
        <v>0.846759021282196</v>
      </c>
      <c r="D26" s="4" t="n">
        <v>0.7715891003608704</v>
      </c>
      <c r="E26" s="3" t="n">
        <v>1</v>
      </c>
      <c r="F26" s="4" t="n">
        <v>0.758</v>
      </c>
      <c r="G26" s="4" t="n">
        <v>0.768</v>
      </c>
      <c r="H26" s="4" t="n">
        <v>0.003</v>
      </c>
      <c r="I26" s="4" t="n">
        <v>0.768</v>
      </c>
      <c r="J26" s="4" t="n">
        <v>0.782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0.1800071746110916</v>
      </c>
      <c r="C27" s="4" t="n">
        <v>0.8518049120903015</v>
      </c>
      <c r="D27" s="4" t="n">
        <v>0.7748968601226807</v>
      </c>
      <c r="E27" s="3" t="n">
        <v>1</v>
      </c>
      <c r="F27" s="4" t="n">
        <v>0.758</v>
      </c>
      <c r="G27" s="4" t="n">
        <v>0.769</v>
      </c>
      <c r="H27" s="4" t="n">
        <v>0.0018</v>
      </c>
      <c r="I27" s="4" t="n">
        <v>0.768</v>
      </c>
      <c r="J27" s="4" t="n">
        <v>0.782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0.2062523066997528</v>
      </c>
      <c r="C28" s="4" t="n">
        <v>0.8560630083084106</v>
      </c>
      <c r="D28" s="4" t="n">
        <v>0.7782613635063171</v>
      </c>
      <c r="E28" s="3" t="n">
        <v>1</v>
      </c>
      <c r="F28" s="4" t="n">
        <v>0.756</v>
      </c>
      <c r="G28" s="4" t="n">
        <v>0.767</v>
      </c>
      <c r="H28" s="4" t="n">
        <v>0.0018</v>
      </c>
      <c r="I28" s="4" t="n">
        <v>0.768</v>
      </c>
      <c r="J28" s="4" t="n">
        <v>0.782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0.1817041337490082</v>
      </c>
      <c r="C29" s="4" t="n">
        <v>0.8598306775093079</v>
      </c>
      <c r="D29" s="4" t="n">
        <v>0.7809746861457825</v>
      </c>
      <c r="E29" s="3" t="n">
        <v>1</v>
      </c>
      <c r="F29" s="4" t="n">
        <v>0.758</v>
      </c>
      <c r="G29" s="4" t="n">
        <v>0.766</v>
      </c>
      <c r="H29" s="4" t="n">
        <v>0.0018</v>
      </c>
      <c r="I29" s="4" t="n">
        <v>0.768</v>
      </c>
      <c r="J29" s="4" t="n">
        <v>0.782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0.1818882972002029</v>
      </c>
      <c r="C30" s="4" t="n">
        <v>0.864295482635498</v>
      </c>
      <c r="D30" s="4" t="n">
        <v>0.7841352820396423</v>
      </c>
      <c r="E30" s="3" t="n">
        <v>1</v>
      </c>
      <c r="F30" s="4" t="n">
        <v>0.756</v>
      </c>
      <c r="G30" s="4" t="n">
        <v>0.768</v>
      </c>
      <c r="H30" s="4" t="n">
        <v>0.0018</v>
      </c>
      <c r="I30" s="4" t="n">
        <v>0.768</v>
      </c>
      <c r="J30" s="4" t="n">
        <v>0.782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0.1276683807373047</v>
      </c>
      <c r="C31" s="4" t="n">
        <v>0.868649423122406</v>
      </c>
      <c r="D31" s="4" t="n">
        <v>0.7872112989425659</v>
      </c>
      <c r="E31" s="3" t="n">
        <v>1</v>
      </c>
      <c r="F31" s="4" t="n">
        <v>0.756</v>
      </c>
      <c r="G31" s="4" t="n">
        <v>0.768</v>
      </c>
      <c r="H31" s="4" t="n">
        <v>0.0018</v>
      </c>
      <c r="I31" s="4" t="n">
        <v>0.768</v>
      </c>
      <c r="J31" s="4" t="n">
        <v>0.782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0.1778688728809357</v>
      </c>
      <c r="C32" s="4" t="n">
        <v>0.872965931892395</v>
      </c>
      <c r="D32" s="4" t="n">
        <v>0.7896503806114197</v>
      </c>
      <c r="E32" s="3" t="n">
        <v>1</v>
      </c>
      <c r="F32" s="4" t="n">
        <v>0.754</v>
      </c>
      <c r="G32" s="4" t="n">
        <v>0.768</v>
      </c>
      <c r="H32" s="4" t="n">
        <v>0.0018</v>
      </c>
      <c r="I32" s="4" t="n">
        <v>0.768</v>
      </c>
      <c r="J32" s="4" t="n">
        <v>0.782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0.1563249826431274</v>
      </c>
      <c r="C33" s="4" t="n">
        <v>0.8780931234359741</v>
      </c>
      <c r="D33" s="4" t="n">
        <v>0.792448878288269</v>
      </c>
      <c r="E33" s="3" t="n">
        <v>1</v>
      </c>
      <c r="F33" s="4" t="n">
        <v>0.754</v>
      </c>
      <c r="G33" s="4" t="n">
        <v>0.767</v>
      </c>
      <c r="H33" s="4" t="n">
        <v>0.0018</v>
      </c>
      <c r="I33" s="4" t="n">
        <v>0.768</v>
      </c>
      <c r="J33" s="4" t="n">
        <v>0.782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0.1934638619422913</v>
      </c>
      <c r="C34" s="4" t="n">
        <v>0.8830870389938354</v>
      </c>
      <c r="D34" s="4" t="n">
        <v>0.7957332730293274</v>
      </c>
      <c r="E34" s="3" t="n">
        <v>1</v>
      </c>
      <c r="F34" s="4" t="n">
        <v>0.754</v>
      </c>
      <c r="G34" s="4" t="n">
        <v>0.766</v>
      </c>
      <c r="H34" s="4" t="n">
        <v>0.0018</v>
      </c>
      <c r="I34" s="4" t="n">
        <v>0.768</v>
      </c>
      <c r="J34" s="4" t="n">
        <v>0.782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0.1544625163078308</v>
      </c>
      <c r="C35" s="4" t="n">
        <v>0.8880611658096313</v>
      </c>
      <c r="D35" s="4" t="n">
        <v>0.7992121577262878</v>
      </c>
      <c r="E35" s="3" t="n">
        <v>1</v>
      </c>
      <c r="F35" s="4" t="n">
        <v>0.754</v>
      </c>
      <c r="G35" s="4" t="n">
        <v>0.767</v>
      </c>
      <c r="H35" s="4" t="n">
        <v>0.0018</v>
      </c>
      <c r="I35" s="4" t="n">
        <v>0.768</v>
      </c>
      <c r="J35" s="4" t="n">
        <v>0.782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0.1575157791376114</v>
      </c>
      <c r="C36" s="4" t="n">
        <v>0.8931126594543457</v>
      </c>
      <c r="D36" s="4" t="n">
        <v>0.8029694557189941</v>
      </c>
      <c r="E36" s="3" t="n">
        <v>1</v>
      </c>
      <c r="F36" s="4" t="n">
        <v>0.756</v>
      </c>
      <c r="G36" s="4" t="n">
        <v>0.767</v>
      </c>
      <c r="H36" s="4" t="n">
        <v>0.0018</v>
      </c>
      <c r="I36" s="4" t="n">
        <v>0.768</v>
      </c>
      <c r="J36" s="4" t="n">
        <v>0.782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0.1495851278305054</v>
      </c>
      <c r="C37" s="4" t="n">
        <v>0.898409903049469</v>
      </c>
      <c r="D37" s="4" t="n">
        <v>0.8067449331283569</v>
      </c>
      <c r="E37" s="3" t="n">
        <v>1</v>
      </c>
      <c r="F37" s="4" t="n">
        <v>0.754</v>
      </c>
      <c r="G37" s="4" t="n">
        <v>0.77</v>
      </c>
      <c r="H37" s="4" t="n">
        <v>0.0018</v>
      </c>
      <c r="I37" s="4" t="n">
        <v>0.768</v>
      </c>
      <c r="J37" s="4" t="n">
        <v>0.782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0.09701064974069595</v>
      </c>
      <c r="C38" s="4" t="n">
        <v>0.9016622304916382</v>
      </c>
      <c r="D38" s="4" t="n">
        <v>0.8090317249298096</v>
      </c>
      <c r="E38" s="3" t="n">
        <v>1</v>
      </c>
      <c r="F38" s="4" t="n">
        <v>0.752</v>
      </c>
      <c r="G38" s="4" t="n">
        <v>0.77</v>
      </c>
      <c r="H38" s="4" t="n">
        <v>0.00108</v>
      </c>
      <c r="I38" s="4" t="n">
        <v>0.768</v>
      </c>
      <c r="J38" s="4" t="n">
        <v>0.782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0.09591025859117508</v>
      </c>
      <c r="C39" s="4" t="n">
        <v>0.9045765399932861</v>
      </c>
      <c r="D39" s="4" t="n">
        <v>0.8110840916633606</v>
      </c>
      <c r="E39" s="3" t="n">
        <v>1</v>
      </c>
      <c r="F39" s="4" t="n">
        <v>0.752</v>
      </c>
      <c r="G39" s="4" t="n">
        <v>0.771</v>
      </c>
      <c r="H39" s="4" t="n">
        <v>0.00108</v>
      </c>
      <c r="I39" s="4" t="n">
        <v>0.768</v>
      </c>
      <c r="J39" s="4" t="n">
        <v>0.782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0.2350931912660599</v>
      </c>
      <c r="C40" s="4" t="n">
        <v>0.9075644016265869</v>
      </c>
      <c r="D40" s="4" t="n">
        <v>0.8135844469070435</v>
      </c>
      <c r="E40" s="3" t="n">
        <v>1</v>
      </c>
      <c r="F40" s="4" t="n">
        <v>0.754</v>
      </c>
      <c r="G40" s="4" t="n">
        <v>0.77</v>
      </c>
      <c r="H40" s="4" t="n">
        <v>0.00108</v>
      </c>
      <c r="I40" s="4" t="n">
        <v>0.768</v>
      </c>
      <c r="J40" s="4" t="n">
        <v>0.782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0.1602132469415665</v>
      </c>
      <c r="C41" s="4" t="n">
        <v>0.9108798503875732</v>
      </c>
      <c r="D41" s="4" t="n">
        <v>0.8167403340339661</v>
      </c>
      <c r="E41" s="3" t="n">
        <v>1</v>
      </c>
      <c r="F41" s="4" t="n">
        <v>0.754</v>
      </c>
      <c r="G41" s="4" t="n">
        <v>0.769</v>
      </c>
      <c r="H41" s="4" t="n">
        <v>0.00108</v>
      </c>
      <c r="I41" s="4" t="n">
        <v>0.768</v>
      </c>
      <c r="J41" s="4" t="n">
        <v>0.782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0.1439147591590881</v>
      </c>
      <c r="C42" s="4" t="n">
        <v>0.9135304093360901</v>
      </c>
      <c r="D42" s="4" t="n">
        <v>0.8194696307182312</v>
      </c>
      <c r="E42" s="3" t="n">
        <v>1</v>
      </c>
      <c r="F42" s="4" t="n">
        <v>0.754</v>
      </c>
      <c r="G42" s="4" t="n">
        <v>0.769</v>
      </c>
      <c r="H42" s="4" t="n">
        <v>0.00108</v>
      </c>
      <c r="I42" s="4" t="n">
        <v>0.768</v>
      </c>
      <c r="J42" s="4" t="n">
        <v>0.782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0.1675364524126053</v>
      </c>
      <c r="C43" s="4" t="n">
        <v>0.9161254167556763</v>
      </c>
      <c r="D43" s="4" t="n">
        <v>0.8219156861305237</v>
      </c>
      <c r="E43" s="3" t="n">
        <v>1</v>
      </c>
      <c r="F43" s="4" t="n">
        <v>0.754</v>
      </c>
      <c r="G43" s="4" t="n">
        <v>0.769</v>
      </c>
      <c r="H43" s="4" t="n">
        <v>0.00108</v>
      </c>
      <c r="I43" s="4" t="n">
        <v>0.768</v>
      </c>
      <c r="J43" s="4" t="n">
        <v>0.782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0.1387493908405304</v>
      </c>
      <c r="C44" s="4" t="n">
        <v>0.9187760949134827</v>
      </c>
      <c r="D44" s="4" t="n">
        <v>0.8245242834091187</v>
      </c>
      <c r="E44" s="3" t="n">
        <v>1</v>
      </c>
      <c r="F44" s="4" t="n">
        <v>0.756</v>
      </c>
      <c r="G44" s="4" t="n">
        <v>0.769</v>
      </c>
      <c r="H44" s="4" t="n">
        <v>0.00108</v>
      </c>
      <c r="I44" s="4" t="n">
        <v>0.768</v>
      </c>
      <c r="J44" s="4" t="n">
        <v>0.782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0.1576662361621857</v>
      </c>
      <c r="C45" s="4" t="n">
        <v>0.9217345714569092</v>
      </c>
      <c r="D45" s="4" t="n">
        <v>0.827095091342926</v>
      </c>
      <c r="E45" s="3" t="n">
        <v>1</v>
      </c>
      <c r="F45" s="4" t="n">
        <v>0.754</v>
      </c>
      <c r="G45" s="4" t="n">
        <v>0.769</v>
      </c>
      <c r="H45" s="4" t="n">
        <v>0.00108</v>
      </c>
      <c r="I45" s="4" t="n">
        <v>0.768</v>
      </c>
      <c r="J45" s="4" t="n">
        <v>0.782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0.1631649881601334</v>
      </c>
      <c r="C46" s="4" t="n">
        <v>0.9246054887771606</v>
      </c>
      <c r="D46" s="4" t="n">
        <v>0.8295747637748718</v>
      </c>
      <c r="E46" s="3" t="n">
        <v>1</v>
      </c>
      <c r="F46" s="4" t="n">
        <v>0.754</v>
      </c>
      <c r="G46" s="4" t="n">
        <v>0.769</v>
      </c>
      <c r="H46" s="4" t="n">
        <v>0.00108</v>
      </c>
      <c r="I46" s="4" t="n">
        <v>0.768</v>
      </c>
      <c r="J46" s="4" t="n">
        <v>0.782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0.1229292452335358</v>
      </c>
      <c r="C47" s="4" t="n">
        <v>0.9277415871620178</v>
      </c>
      <c r="D47" s="4" t="n">
        <v>0.8317790627479553</v>
      </c>
      <c r="E47" s="3" t="n">
        <v>1</v>
      </c>
      <c r="F47" s="4" t="n">
        <v>0.756</v>
      </c>
      <c r="G47" s="4" t="n">
        <v>0.768</v>
      </c>
      <c r="H47" s="4" t="n">
        <v>0.00108</v>
      </c>
      <c r="I47" s="4" t="n">
        <v>0.768</v>
      </c>
      <c r="J47" s="4" t="n">
        <v>0.782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0.1058341413736343</v>
      </c>
      <c r="C48" s="4" t="n">
        <v>0.9309545755386353</v>
      </c>
      <c r="D48" s="4" t="n">
        <v>0.8340352177619934</v>
      </c>
      <c r="E48" s="3" t="n">
        <v>1</v>
      </c>
      <c r="F48" s="4" t="n">
        <v>0.756</v>
      </c>
      <c r="G48" s="4" t="n">
        <v>0.768</v>
      </c>
      <c r="H48" s="4" t="n">
        <v>0.00108</v>
      </c>
      <c r="I48" s="4" t="n">
        <v>0.768</v>
      </c>
      <c r="J48" s="4" t="n">
        <v>0.782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0.1688148826360703</v>
      </c>
      <c r="C49" s="4" t="n">
        <v>0.9336838722229004</v>
      </c>
      <c r="D49" s="4" t="n">
        <v>0.8362029790878296</v>
      </c>
      <c r="E49" s="3" t="n">
        <v>1</v>
      </c>
      <c r="F49" s="4" t="n">
        <v>0.754</v>
      </c>
      <c r="G49" s="4" t="n">
        <v>0.768</v>
      </c>
      <c r="H49" s="4" t="n">
        <v>0.000648</v>
      </c>
      <c r="I49" s="4" t="n">
        <v>0.768</v>
      </c>
      <c r="J49" s="4" t="n">
        <v>0.782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0.1688091456890106</v>
      </c>
      <c r="C50" s="4" t="n">
        <v>0.9357474446296692</v>
      </c>
      <c r="D50" s="4" t="n">
        <v>0.8378121256828308</v>
      </c>
      <c r="E50" s="3" t="n">
        <v>1</v>
      </c>
      <c r="F50" s="4" t="n">
        <v>0.754</v>
      </c>
      <c r="G50" s="4" t="n">
        <v>0.768</v>
      </c>
      <c r="H50" s="4" t="n">
        <v>0.000648</v>
      </c>
      <c r="I50" s="4" t="n">
        <v>0.768</v>
      </c>
      <c r="J50" s="4" t="n">
        <v>0.782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0.1514409482479095</v>
      </c>
      <c r="C51" s="4" t="n">
        <v>0.9378414750099182</v>
      </c>
      <c r="D51" s="4" t="n">
        <v>0.8396605253219604</v>
      </c>
      <c r="E51" s="3" t="n">
        <v>1</v>
      </c>
      <c r="F51" s="4" t="n">
        <v>0.754</v>
      </c>
      <c r="G51" s="4" t="n">
        <v>0.768</v>
      </c>
      <c r="H51" s="4" t="n">
        <v>0.000648</v>
      </c>
      <c r="I51" s="4" t="n">
        <v>0.768</v>
      </c>
      <c r="J51" s="4" t="n">
        <v>0.782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0.1012347489595413</v>
      </c>
      <c r="C52" s="4" t="n">
        <v>0.9398969411849976</v>
      </c>
      <c r="D52" s="4" t="n">
        <v>0.8416460156440735</v>
      </c>
      <c r="E52" s="3" t="n">
        <v>1</v>
      </c>
      <c r="F52" s="4" t="n">
        <v>0.754</v>
      </c>
      <c r="G52" s="4" t="n">
        <v>0.766</v>
      </c>
      <c r="H52" s="4" t="n">
        <v>0.000648</v>
      </c>
      <c r="I52" s="4" t="n">
        <v>0.768</v>
      </c>
      <c r="J52" s="4" t="n">
        <v>0.782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0.1828547567129135</v>
      </c>
      <c r="C53" s="4" t="n">
        <v>0.9418879151344299</v>
      </c>
      <c r="D53" s="4" t="n">
        <v>0.8434877395629883</v>
      </c>
      <c r="E53" s="3" t="n">
        <v>1</v>
      </c>
      <c r="F53" s="4" t="n">
        <v>0.756</v>
      </c>
      <c r="G53" s="4" t="n">
        <v>0.765</v>
      </c>
      <c r="H53" s="4" t="n">
        <v>0.000648</v>
      </c>
      <c r="I53" s="4" t="n">
        <v>0.768</v>
      </c>
      <c r="J53" s="4" t="n">
        <v>0.782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0.128244936466217</v>
      </c>
      <c r="C54" s="4" t="n">
        <v>0.9441902041435242</v>
      </c>
      <c r="D54" s="4" t="n">
        <v>0.8457812070846558</v>
      </c>
      <c r="E54" s="3" t="n">
        <v>1</v>
      </c>
      <c r="F54" s="4" t="n">
        <v>0.756</v>
      </c>
      <c r="G54" s="4" t="n">
        <v>0.765</v>
      </c>
      <c r="H54" s="4" t="n">
        <v>0.000648</v>
      </c>
      <c r="I54" s="4" t="n">
        <v>0.768</v>
      </c>
      <c r="J54" s="4" t="n">
        <v>0.782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0.234450101852417</v>
      </c>
      <c r="C55" s="4" t="n">
        <v>0.9463240504264832</v>
      </c>
      <c r="D55" s="4" t="n">
        <v>0.8481476902961731</v>
      </c>
      <c r="E55" s="3" t="n">
        <v>1</v>
      </c>
      <c r="F55" s="4" t="n">
        <v>0.756</v>
      </c>
      <c r="G55" s="4" t="n">
        <v>0.766</v>
      </c>
      <c r="H55" s="4" t="n">
        <v>0.000648</v>
      </c>
      <c r="I55" s="4" t="n">
        <v>0.768</v>
      </c>
      <c r="J55" s="4" t="n">
        <v>0.782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0.1631715446710587</v>
      </c>
      <c r="C56" s="4" t="n">
        <v>0.9482852220535278</v>
      </c>
      <c r="D56" s="4" t="n">
        <v>0.8501894474029541</v>
      </c>
      <c r="E56" s="3" t="n">
        <v>1</v>
      </c>
      <c r="F56" s="4" t="n">
        <v>0.756</v>
      </c>
      <c r="G56" s="4" t="n">
        <v>0.766</v>
      </c>
      <c r="H56" s="4" t="n">
        <v>0.000648</v>
      </c>
      <c r="I56" s="4" t="n">
        <v>0.768</v>
      </c>
      <c r="J56" s="4" t="n">
        <v>0.782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0.08260086923837662</v>
      </c>
      <c r="C57" s="4" t="n">
        <v>0.9506189823150635</v>
      </c>
      <c r="D57" s="4" t="n">
        <v>0.8527035713195801</v>
      </c>
      <c r="E57" s="3" t="n">
        <v>1</v>
      </c>
      <c r="F57" s="4" t="n">
        <v>0.756</v>
      </c>
      <c r="G57" s="4" t="n">
        <v>0.766</v>
      </c>
      <c r="H57" s="4" t="n">
        <v>0.000648</v>
      </c>
      <c r="I57" s="4" t="n">
        <v>0.768</v>
      </c>
      <c r="J57" s="4" t="n">
        <v>0.782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0.1727435737848282</v>
      </c>
      <c r="C58" s="4" t="n">
        <v>0.9525740742683411</v>
      </c>
      <c r="D58" s="4" t="n">
        <v>0.8549305200576782</v>
      </c>
      <c r="E58" s="3" t="n">
        <v>1</v>
      </c>
      <c r="F58" s="4" t="n">
        <v>0.756</v>
      </c>
      <c r="G58" s="4" t="n">
        <v>0.766</v>
      </c>
      <c r="H58" s="4" t="n">
        <v>0.000648</v>
      </c>
      <c r="I58" s="4" t="n">
        <v>0.768</v>
      </c>
      <c r="J58" s="4" t="n">
        <v>0.782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0.1258565932512283</v>
      </c>
      <c r="C59" s="4" t="n">
        <v>0.9546712636947632</v>
      </c>
      <c r="D59" s="4" t="n">
        <v>0.8574169874191284</v>
      </c>
      <c r="E59" s="3" t="n">
        <v>1</v>
      </c>
      <c r="F59" s="4" t="n">
        <v>0.756</v>
      </c>
      <c r="G59" s="4" t="n">
        <v>0.765</v>
      </c>
      <c r="H59" s="4" t="n">
        <v>0.000648</v>
      </c>
      <c r="I59" s="4" t="n">
        <v>0.768</v>
      </c>
      <c r="J59" s="4" t="n">
        <v>0.782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0.1612924337387085</v>
      </c>
      <c r="C60" s="4" t="n">
        <v>0.9559709429740906</v>
      </c>
      <c r="D60" s="4" t="n">
        <v>0.8589420318603516</v>
      </c>
      <c r="E60" s="3" t="n">
        <v>1</v>
      </c>
      <c r="F60" s="4" t="n">
        <v>0.758</v>
      </c>
      <c r="G60" s="4" t="n">
        <v>0.765</v>
      </c>
      <c r="H60" s="4" t="n">
        <v>0.0003888</v>
      </c>
      <c r="I60" s="4" t="n">
        <v>0.768</v>
      </c>
      <c r="J60" s="4" t="n">
        <v>0.782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0.1565651744604111</v>
      </c>
      <c r="C61" s="4" t="n">
        <v>0.9572757482528687</v>
      </c>
      <c r="D61" s="4" t="n">
        <v>0.8605657815933228</v>
      </c>
      <c r="E61" s="3" t="n">
        <v>1</v>
      </c>
      <c r="F61" s="4" t="n">
        <v>0.758</v>
      </c>
      <c r="G61" s="4" t="n">
        <v>0.764</v>
      </c>
      <c r="H61" s="4" t="n">
        <v>0.0003888</v>
      </c>
      <c r="I61" s="4" t="n">
        <v>0.768</v>
      </c>
      <c r="J61" s="4" t="n">
        <v>0.782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0.1039256975054741</v>
      </c>
      <c r="C62" s="4" t="n">
        <v>0.9587312936782837</v>
      </c>
      <c r="D62" s="4" t="n">
        <v>0.862260103225708</v>
      </c>
      <c r="E62" s="3" t="n">
        <v>1</v>
      </c>
      <c r="F62" s="4" t="n">
        <v>0.758</v>
      </c>
      <c r="G62" s="4" t="n">
        <v>0.765</v>
      </c>
      <c r="H62" s="4" t="n">
        <v>0.0003888</v>
      </c>
      <c r="I62" s="4" t="n">
        <v>0.768</v>
      </c>
      <c r="J62" s="4" t="n">
        <v>0.782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0.1150192841887474</v>
      </c>
      <c r="C63" s="4" t="n">
        <v>0.9602257609367371</v>
      </c>
      <c r="D63" s="4" t="n">
        <v>0.8639070987701416</v>
      </c>
      <c r="E63" s="3" t="n">
        <v>1</v>
      </c>
      <c r="F63" s="4" t="n">
        <v>0.758</v>
      </c>
      <c r="G63" s="4" t="n">
        <v>0.764</v>
      </c>
      <c r="H63" s="4" t="n">
        <v>0.0003888</v>
      </c>
      <c r="I63" s="4" t="n">
        <v>0.768</v>
      </c>
      <c r="J63" s="4" t="n">
        <v>0.782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0.139567568898201</v>
      </c>
      <c r="C64" s="4" t="n">
        <v>0.9611327648162842</v>
      </c>
      <c r="D64" s="4" t="n">
        <v>0.865046501159668</v>
      </c>
      <c r="E64" s="3" t="n">
        <v>1</v>
      </c>
      <c r="F64" s="4" t="n">
        <v>0.758</v>
      </c>
      <c r="G64" s="4" t="n">
        <v>0.764</v>
      </c>
      <c r="H64" s="4" t="n">
        <v>0.0003888</v>
      </c>
      <c r="I64" s="4" t="n">
        <v>0.768</v>
      </c>
      <c r="J64" s="4" t="n">
        <v>0.782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0.113858588039875</v>
      </c>
      <c r="C65" s="4" t="n">
        <v>0.9618419408798218</v>
      </c>
      <c r="D65" s="4" t="n">
        <v>0.8661077618598938</v>
      </c>
      <c r="E65" s="3" t="n">
        <v>1</v>
      </c>
      <c r="F65" s="4" t="n">
        <v>0.756</v>
      </c>
      <c r="G65" s="4" t="n">
        <v>0.764</v>
      </c>
      <c r="H65" s="4" t="n">
        <v>0.0003888</v>
      </c>
      <c r="I65" s="4" t="n">
        <v>0.768</v>
      </c>
      <c r="J65" s="4" t="n">
        <v>0.782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0.1352202594280243</v>
      </c>
      <c r="C66" s="4" t="n">
        <v>0.9625765085220337</v>
      </c>
      <c r="D66" s="4" t="n">
        <v>0.8671473264694214</v>
      </c>
      <c r="E66" s="3" t="n">
        <v>1</v>
      </c>
      <c r="F66" s="4" t="n">
        <v>0.754</v>
      </c>
      <c r="G66" s="4" t="n">
        <v>0.764</v>
      </c>
      <c r="H66" s="4" t="n">
        <v>0.0003888</v>
      </c>
      <c r="I66" s="4" t="n">
        <v>0.768</v>
      </c>
      <c r="J66" s="4" t="n">
        <v>0.782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0.07990541309118271</v>
      </c>
      <c r="C67" s="4" t="n">
        <v>0.9636906981468201</v>
      </c>
      <c r="D67" s="4" t="n">
        <v>0.8684819340705872</v>
      </c>
      <c r="E67" s="3" t="n">
        <v>1</v>
      </c>
      <c r="F67" s="4" t="n">
        <v>0.756</v>
      </c>
      <c r="G67" s="4" t="n">
        <v>0.764</v>
      </c>
      <c r="H67" s="4" t="n">
        <v>0.0003888</v>
      </c>
      <c r="I67" s="4" t="n">
        <v>0.768</v>
      </c>
      <c r="J67" s="4" t="n">
        <v>0.782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0.135095402598381</v>
      </c>
      <c r="C68" s="4" t="n">
        <v>0.9646452665328979</v>
      </c>
      <c r="D68" s="4" t="n">
        <v>0.8695541620254517</v>
      </c>
      <c r="E68" s="3" t="n">
        <v>1</v>
      </c>
      <c r="F68" s="4" t="n">
        <v>0.756</v>
      </c>
      <c r="G68" s="4" t="n">
        <v>0.764</v>
      </c>
      <c r="H68" s="4" t="n">
        <v>0.0003888</v>
      </c>
      <c r="I68" s="4" t="n">
        <v>0.768</v>
      </c>
      <c r="J68" s="4" t="n">
        <v>0.782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0.08838037401437759</v>
      </c>
      <c r="C69" s="4" t="n">
        <v>0.9656509757041931</v>
      </c>
      <c r="D69" s="4" t="n">
        <v>0.8706208467483521</v>
      </c>
      <c r="E69" s="3" t="n">
        <v>1</v>
      </c>
      <c r="F69" s="4" t="n">
        <v>0.758</v>
      </c>
      <c r="G69" s="4" t="n">
        <v>0.764</v>
      </c>
      <c r="H69" s="4" t="n">
        <v>0.0003888</v>
      </c>
      <c r="I69" s="4" t="n">
        <v>0.768</v>
      </c>
      <c r="J69" s="4" t="n">
        <v>0.782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0.2061780393123627</v>
      </c>
      <c r="C70" s="4" t="n">
        <v>0.9665775895118713</v>
      </c>
      <c r="D70" s="4" t="n">
        <v>0.8716837167739868</v>
      </c>
      <c r="E70" s="3" t="n">
        <v>1</v>
      </c>
      <c r="F70" s="4" t="n">
        <v>0.758</v>
      </c>
      <c r="G70" s="4" t="n">
        <v>0.764</v>
      </c>
      <c r="H70" s="4" t="n">
        <v>0.0003888</v>
      </c>
      <c r="I70" s="4" t="n">
        <v>0.768</v>
      </c>
      <c r="J70" s="4" t="n">
        <v>0.782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0.1171580702066422</v>
      </c>
      <c r="C71" s="4" t="n">
        <v>0.9671293497085571</v>
      </c>
      <c r="D71" s="4" t="n">
        <v>0.8723265528678894</v>
      </c>
      <c r="E71" s="3" t="n">
        <v>1</v>
      </c>
      <c r="F71" s="4" t="n">
        <v>0.758</v>
      </c>
      <c r="G71" s="4" t="n">
        <v>0.764</v>
      </c>
      <c r="H71" s="4" t="n">
        <v>0.00023328</v>
      </c>
      <c r="I71" s="4" t="n">
        <v>0.768</v>
      </c>
      <c r="J71" s="4" t="n">
        <v>0.782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0.1249664276838303</v>
      </c>
      <c r="C72" s="4" t="n">
        <v>0.9678220152854919</v>
      </c>
      <c r="D72" s="4" t="n">
        <v>0.8731023073196411</v>
      </c>
      <c r="E72" s="3" t="n">
        <v>1</v>
      </c>
      <c r="F72" s="4" t="n">
        <v>0.758</v>
      </c>
      <c r="G72" s="4" t="n">
        <v>0.764</v>
      </c>
      <c r="H72" s="4" t="n">
        <v>0.00023328</v>
      </c>
      <c r="I72" s="4" t="n">
        <v>0.768</v>
      </c>
      <c r="J72" s="4" t="n">
        <v>0.782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0.1941799819469452</v>
      </c>
      <c r="C73" s="4" t="n">
        <v>0.9684670567512512</v>
      </c>
      <c r="D73" s="4" t="n">
        <v>0.873753547668457</v>
      </c>
      <c r="E73" s="3" t="n">
        <v>1</v>
      </c>
      <c r="F73" s="4" t="n">
        <v>0.758</v>
      </c>
      <c r="G73" s="4" t="n">
        <v>0.765</v>
      </c>
      <c r="H73" s="4" t="n">
        <v>0.00023328</v>
      </c>
      <c r="I73" s="4" t="n">
        <v>0.768</v>
      </c>
      <c r="J73" s="4" t="n">
        <v>0.782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0.1389834582805634</v>
      </c>
      <c r="C74" s="4" t="n">
        <v>0.9689930081367493</v>
      </c>
      <c r="D74" s="4" t="n">
        <v>0.8742936849594116</v>
      </c>
      <c r="E74" s="3" t="n">
        <v>1</v>
      </c>
      <c r="F74" s="4" t="n">
        <v>0.758</v>
      </c>
      <c r="G74" s="4" t="n">
        <v>0.765</v>
      </c>
      <c r="H74" s="4" t="n">
        <v>0.00023328</v>
      </c>
      <c r="I74" s="4" t="n">
        <v>0.768</v>
      </c>
      <c r="J74" s="4" t="n">
        <v>0.782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0.1055883541703224</v>
      </c>
      <c r="C75" s="4" t="n">
        <v>0.9695234298706055</v>
      </c>
      <c r="D75" s="4" t="n">
        <v>0.8749127388000488</v>
      </c>
      <c r="E75" s="3" t="n">
        <v>1</v>
      </c>
      <c r="F75" s="4" t="n">
        <v>0.758</v>
      </c>
      <c r="G75" s="4" t="n">
        <v>0.765</v>
      </c>
      <c r="H75" s="4" t="n">
        <v>0.00023328</v>
      </c>
      <c r="I75" s="4" t="n">
        <v>0.768</v>
      </c>
      <c r="J75" s="4" t="n">
        <v>0.782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0.1283126920461655</v>
      </c>
      <c r="C76" s="4" t="n">
        <v>0.9701497554779053</v>
      </c>
      <c r="D76" s="4" t="n">
        <v>0.8755598068237305</v>
      </c>
      <c r="E76" s="3" t="n">
        <v>1</v>
      </c>
      <c r="F76" s="4" t="n">
        <v>0.758</v>
      </c>
      <c r="G76" s="4" t="n">
        <v>0.765</v>
      </c>
      <c r="H76" s="4" t="n">
        <v>0.00023328</v>
      </c>
      <c r="I76" s="4" t="n">
        <v>0.768</v>
      </c>
      <c r="J76" s="4" t="n">
        <v>0.782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0.1760283559560776</v>
      </c>
      <c r="C77" s="4" t="n">
        <v>0.9706653952598572</v>
      </c>
      <c r="D77" s="4" t="n">
        <v>0.8761472105979919</v>
      </c>
      <c r="E77" s="3" t="n">
        <v>1</v>
      </c>
      <c r="F77" s="4" t="n">
        <v>0.758</v>
      </c>
      <c r="G77" s="4" t="n">
        <v>0.765</v>
      </c>
      <c r="H77" s="4" t="n">
        <v>0.00023328</v>
      </c>
      <c r="I77" s="4" t="n">
        <v>0.768</v>
      </c>
      <c r="J77" s="4" t="n">
        <v>0.782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0.1698031276464462</v>
      </c>
      <c r="C78" s="4" t="n">
        <v>0.9710217118263245</v>
      </c>
      <c r="D78" s="4" t="n">
        <v>0.8764728903770447</v>
      </c>
      <c r="E78" s="3" t="n">
        <v>1</v>
      </c>
      <c r="F78" s="4" t="n">
        <v>0.758</v>
      </c>
      <c r="G78" s="4" t="n">
        <v>0.765</v>
      </c>
      <c r="H78" s="4" t="n">
        <v>0.00023328</v>
      </c>
      <c r="I78" s="4" t="n">
        <v>0.768</v>
      </c>
      <c r="J78" s="4" t="n">
        <v>0.782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0.1493183672428131</v>
      </c>
      <c r="C79" s="4" t="n">
        <v>0.9713404774665833</v>
      </c>
      <c r="D79" s="4" t="n">
        <v>0.8767301440238953</v>
      </c>
      <c r="E79" s="3" t="n">
        <v>1</v>
      </c>
      <c r="F79" s="4" t="n">
        <v>0.758</v>
      </c>
      <c r="G79" s="4" t="n">
        <v>0.765</v>
      </c>
      <c r="H79" s="4" t="n">
        <v>0.00023328</v>
      </c>
      <c r="I79" s="4" t="n">
        <v>0.768</v>
      </c>
      <c r="J79" s="4" t="n">
        <v>0.782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0.1352142542600632</v>
      </c>
      <c r="C80" s="4" t="n">
        <v>0.9716595411300659</v>
      </c>
      <c r="D80" s="4" t="n">
        <v>0.8769181966781616</v>
      </c>
      <c r="E80" s="3" t="n">
        <v>1</v>
      </c>
      <c r="F80" s="4" t="n">
        <v>0.758</v>
      </c>
      <c r="G80" s="4" t="n">
        <v>0.765</v>
      </c>
      <c r="H80" s="4" t="n">
        <v>0.00023328</v>
      </c>
      <c r="I80" s="4" t="n">
        <v>0.768</v>
      </c>
      <c r="J80" s="4" t="n">
        <v>0.782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0.1296807378530502</v>
      </c>
      <c r="C81" s="4" t="n">
        <v>0.9719259738922119</v>
      </c>
      <c r="D81" s="4" t="n">
        <v>0.8771050572395325</v>
      </c>
      <c r="E81" s="3" t="n">
        <v>1</v>
      </c>
      <c r="F81" s="4" t="n">
        <v>0.758</v>
      </c>
      <c r="G81" s="4" t="n">
        <v>0.765</v>
      </c>
      <c r="H81" s="4" t="n">
        <v>0.00023328</v>
      </c>
      <c r="I81" s="4" t="n">
        <v>0.768</v>
      </c>
      <c r="J81" s="4" t="n">
        <v>0.782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0.1479946821928024</v>
      </c>
      <c r="C82" s="4" t="n">
        <v>0.9721079468727112</v>
      </c>
      <c r="D82" s="4" t="n">
        <v>0.8772182464599609</v>
      </c>
      <c r="E82" s="3" t="n">
        <v>1</v>
      </c>
      <c r="F82" s="4" t="n">
        <v>0.758</v>
      </c>
      <c r="G82" s="4" t="n">
        <v>0.765</v>
      </c>
      <c r="H82" s="4" t="n">
        <v>0.000139968</v>
      </c>
      <c r="I82" s="4" t="n">
        <v>0.768</v>
      </c>
      <c r="J82" s="4" t="n">
        <v>0.782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0.1441013664007187</v>
      </c>
      <c r="C83" s="4" t="n">
        <v>0.9722529053688049</v>
      </c>
      <c r="D83" s="4" t="n">
        <v>0.8773252964019775</v>
      </c>
      <c r="E83" s="3" t="n">
        <v>1</v>
      </c>
      <c r="F83" s="4" t="n">
        <v>0.758</v>
      </c>
      <c r="G83" s="4" t="n">
        <v>0.765</v>
      </c>
      <c r="H83" s="4" t="n">
        <v>0.000139968</v>
      </c>
      <c r="I83" s="4" t="n">
        <v>0.768</v>
      </c>
      <c r="J83" s="4" t="n">
        <v>0.782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0.08958012610673904</v>
      </c>
      <c r="C84" s="4" t="n">
        <v>0.9724605679512024</v>
      </c>
      <c r="D84" s="4" t="n">
        <v>0.8774498105049133</v>
      </c>
      <c r="E84" s="3" t="n">
        <v>1</v>
      </c>
      <c r="F84" s="4" t="n">
        <v>0.758</v>
      </c>
      <c r="G84" s="4" t="n">
        <v>0.765</v>
      </c>
      <c r="H84" s="4" t="n">
        <v>0.000139968</v>
      </c>
      <c r="I84" s="4" t="n">
        <v>0.768</v>
      </c>
      <c r="J84" s="4" t="n">
        <v>0.782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0.1340289860963821</v>
      </c>
      <c r="C85" s="4" t="n">
        <v>0.9725123643875122</v>
      </c>
      <c r="D85" s="4" t="n">
        <v>0.8774293661117554</v>
      </c>
      <c r="E85" s="3" t="n">
        <v>1</v>
      </c>
      <c r="F85" s="4" t="n">
        <v>0.758</v>
      </c>
      <c r="G85" s="4" t="n">
        <v>0.765</v>
      </c>
      <c r="H85" s="4" t="n">
        <v>0.000139968</v>
      </c>
      <c r="I85" s="4" t="n">
        <v>0.768</v>
      </c>
      <c r="J85" s="4" t="n">
        <v>0.782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0.1706012934446335</v>
      </c>
      <c r="C86" s="4" t="n">
        <v>0.9725633263587952</v>
      </c>
      <c r="D86" s="4" t="n">
        <v>0.8773881196975708</v>
      </c>
      <c r="E86" s="3" t="n">
        <v>1</v>
      </c>
      <c r="F86" s="4" t="n">
        <v>0.758</v>
      </c>
      <c r="G86" s="4" t="n">
        <v>0.765</v>
      </c>
      <c r="H86" s="4" t="n">
        <v>0.000139968</v>
      </c>
      <c r="I86" s="4" t="n">
        <v>0.768</v>
      </c>
      <c r="J86" s="4" t="n">
        <v>0.782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0.1412021666765213</v>
      </c>
      <c r="C87" s="4" t="n">
        <v>0.9727055430412292</v>
      </c>
      <c r="D87" s="4" t="n">
        <v>0.8774299025535583</v>
      </c>
      <c r="E87" s="3" t="n">
        <v>1</v>
      </c>
      <c r="F87" s="4" t="n">
        <v>0.758</v>
      </c>
      <c r="G87" s="4" t="n">
        <v>0.765</v>
      </c>
      <c r="H87" s="4" t="n">
        <v>0.000139968</v>
      </c>
      <c r="I87" s="4" t="n">
        <v>0.768</v>
      </c>
      <c r="J87" s="4" t="n">
        <v>0.782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0.1757253855466843</v>
      </c>
      <c r="C88" s="4" t="n">
        <v>0.9728276133537292</v>
      </c>
      <c r="D88" s="4" t="n">
        <v>0.8773942589759827</v>
      </c>
      <c r="E88" s="3" t="n">
        <v>1</v>
      </c>
      <c r="F88" s="4" t="n">
        <v>0.758</v>
      </c>
      <c r="G88" s="4" t="n">
        <v>0.766</v>
      </c>
      <c r="H88" s="4" t="n">
        <v>0.000139968</v>
      </c>
      <c r="I88" s="4" t="n">
        <v>0.768</v>
      </c>
      <c r="J88" s="4" t="n">
        <v>0.782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0.1503922194242477</v>
      </c>
      <c r="C89" s="4" t="n">
        <v>0.9730027914047241</v>
      </c>
      <c r="D89" s="4" t="n">
        <v>0.8774362802505493</v>
      </c>
      <c r="E89" s="3" t="n">
        <v>1</v>
      </c>
      <c r="F89" s="4" t="n">
        <v>0.758</v>
      </c>
      <c r="G89" s="4" t="n">
        <v>0.766</v>
      </c>
      <c r="H89" s="4" t="n">
        <v>0.000139968</v>
      </c>
      <c r="I89" s="4" t="n">
        <v>0.768</v>
      </c>
      <c r="J89" s="4" t="n">
        <v>0.782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0.1394844800233841</v>
      </c>
      <c r="C90" s="4" t="n">
        <v>0.9730566143989563</v>
      </c>
      <c r="D90" s="4" t="n">
        <v>0.8773990869522095</v>
      </c>
      <c r="E90" s="3" t="n">
        <v>1</v>
      </c>
      <c r="F90" s="4" t="n">
        <v>0.758</v>
      </c>
      <c r="G90" s="4" t="n">
        <v>0.766</v>
      </c>
      <c r="H90" s="4" t="n">
        <v>0.000139968</v>
      </c>
      <c r="I90" s="4" t="n">
        <v>0.768</v>
      </c>
      <c r="J90" s="4" t="n">
        <v>0.782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0.1645052284002304</v>
      </c>
      <c r="C91" s="4" t="n">
        <v>0.9730062484741211</v>
      </c>
      <c r="D91" s="4" t="n">
        <v>0.8772997260093689</v>
      </c>
      <c r="E91" s="3" t="n">
        <v>1</v>
      </c>
      <c r="F91" s="4" t="n">
        <v>0.758</v>
      </c>
      <c r="G91" s="4" t="n">
        <v>0.766</v>
      </c>
      <c r="H91" s="4" t="n">
        <v>0.000139968</v>
      </c>
      <c r="I91" s="4" t="n">
        <v>0.768</v>
      </c>
      <c r="J91" s="4" t="n">
        <v>0.782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0.1343758404254913</v>
      </c>
      <c r="C92" s="4" t="n">
        <v>0.9730334877967834</v>
      </c>
      <c r="D92" s="4" t="n">
        <v>0.8772482872009277</v>
      </c>
      <c r="E92" s="3" t="n">
        <v>1</v>
      </c>
      <c r="F92" s="4" t="n">
        <v>0.758</v>
      </c>
      <c r="G92" s="4" t="n">
        <v>0.767</v>
      </c>
      <c r="H92" s="4" t="n">
        <v>0.000139968</v>
      </c>
      <c r="I92" s="4" t="n">
        <v>0.768</v>
      </c>
      <c r="J92" s="4" t="n">
        <v>0.782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0.09142295271158218</v>
      </c>
      <c r="C93" s="4" t="n">
        <v>0.9730611443519592</v>
      </c>
      <c r="D93" s="4" t="n">
        <v>0.8772111535072327</v>
      </c>
      <c r="E93" s="3" t="n">
        <v>1</v>
      </c>
      <c r="F93" s="4" t="n">
        <v>0.758</v>
      </c>
      <c r="G93" s="4" t="n">
        <v>0.767</v>
      </c>
      <c r="H93" s="4" t="n">
        <v>8.398079999999999e-05</v>
      </c>
      <c r="I93" s="4" t="n">
        <v>0.768</v>
      </c>
      <c r="J93" s="4" t="n">
        <v>0.782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0.101167231798172</v>
      </c>
      <c r="C94" s="4" t="n">
        <v>0.9731313586235046</v>
      </c>
      <c r="D94" s="4" t="n">
        <v>0.8772120475769043</v>
      </c>
      <c r="E94" s="3" t="n">
        <v>1</v>
      </c>
      <c r="F94" s="4" t="n">
        <v>0.758</v>
      </c>
      <c r="G94" s="4" t="n">
        <v>0.767</v>
      </c>
      <c r="H94" s="4" t="n">
        <v>8.398079999999999e-05</v>
      </c>
      <c r="I94" s="4" t="n">
        <v>0.768</v>
      </c>
      <c r="J94" s="4" t="n">
        <v>0.782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0.1812185496091843</v>
      </c>
      <c r="C95" s="4" t="n">
        <v>0.9731435775756836</v>
      </c>
      <c r="D95" s="4" t="n">
        <v>0.8771353960037231</v>
      </c>
      <c r="E95" s="3" t="n">
        <v>1</v>
      </c>
      <c r="F95" s="4" t="n">
        <v>0.758</v>
      </c>
      <c r="G95" s="4" t="n">
        <v>0.768</v>
      </c>
      <c r="H95" s="4" t="n">
        <v>8.398079999999999e-05</v>
      </c>
      <c r="I95" s="4" t="n">
        <v>0.768</v>
      </c>
      <c r="J95" s="4" t="n">
        <v>0.782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0.1333079785108566</v>
      </c>
      <c r="C96" s="4" t="n">
        <v>0.9731073379516602</v>
      </c>
      <c r="D96" s="4" t="n">
        <v>0.8770079612731934</v>
      </c>
      <c r="E96" s="3" t="n">
        <v>1</v>
      </c>
      <c r="F96" s="4" t="n">
        <v>0.758</v>
      </c>
      <c r="G96" s="4" t="n">
        <v>0.768</v>
      </c>
      <c r="H96" s="4" t="n">
        <v>8.398079999999999e-05</v>
      </c>
      <c r="I96" s="4" t="n">
        <v>0.768</v>
      </c>
      <c r="J96" s="4" t="n">
        <v>0.782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0.143371656537056</v>
      </c>
      <c r="C97" s="4" t="n">
        <v>0.9730832576751709</v>
      </c>
      <c r="D97" s="4" t="n">
        <v>0.8769173622131348</v>
      </c>
      <c r="E97" s="3" t="n">
        <v>1</v>
      </c>
      <c r="F97" s="4" t="n">
        <v>0.758</v>
      </c>
      <c r="G97" s="4" t="n">
        <v>0.768</v>
      </c>
      <c r="H97" s="4" t="n">
        <v>8.398079999999999e-05</v>
      </c>
      <c r="I97" s="4" t="n">
        <v>0.768</v>
      </c>
      <c r="J97" s="4" t="n">
        <v>0.782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0.1836009472608566</v>
      </c>
      <c r="C98" s="4" t="n">
        <v>0.9730342030525208</v>
      </c>
      <c r="D98" s="4" t="n">
        <v>0.8768157958984375</v>
      </c>
      <c r="E98" s="3" t="n">
        <v>1</v>
      </c>
      <c r="F98" s="4" t="n">
        <v>0.758</v>
      </c>
      <c r="G98" s="4" t="n">
        <v>0.768</v>
      </c>
      <c r="H98" s="4" t="n">
        <v>8.398079999999999e-05</v>
      </c>
      <c r="I98" s="4" t="n">
        <v>0.768</v>
      </c>
      <c r="J98" s="4" t="n">
        <v>0.782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0.1362662464380264</v>
      </c>
      <c r="C99" s="4" t="n">
        <v>0.9729830026626587</v>
      </c>
      <c r="D99" s="4" t="n">
        <v>0.8767141699790955</v>
      </c>
      <c r="E99" s="3" t="n">
        <v>1</v>
      </c>
      <c r="F99" s="4" t="n">
        <v>0.758</v>
      </c>
      <c r="G99" s="4" t="n">
        <v>0.768</v>
      </c>
      <c r="H99" s="4" t="n">
        <v>8.398079999999999e-05</v>
      </c>
      <c r="I99" s="4" t="n">
        <v>0.768</v>
      </c>
      <c r="J99" s="4" t="n">
        <v>0.782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0.1064242869615555</v>
      </c>
      <c r="C100" s="4" t="n">
        <v>0.972957968711853</v>
      </c>
      <c r="D100" s="4" t="n">
        <v>0.8766275644302368</v>
      </c>
      <c r="E100" s="3" t="n">
        <v>1</v>
      </c>
      <c r="F100" s="4" t="n">
        <v>0.758</v>
      </c>
      <c r="G100" s="4" t="n">
        <v>0.768</v>
      </c>
      <c r="H100" s="4" t="n">
        <v>8.398079999999999e-05</v>
      </c>
      <c r="I100" s="4" t="n">
        <v>0.768</v>
      </c>
      <c r="J100" s="4" t="n">
        <v>0.782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0.1594305634498596</v>
      </c>
      <c r="C101" s="4" t="n">
        <v>0.9729648232460022</v>
      </c>
      <c r="D101" s="4" t="n">
        <v>0.8766022920608521</v>
      </c>
      <c r="E101" s="3" t="n">
        <v>1</v>
      </c>
      <c r="F101" s="4" t="n">
        <v>0.758</v>
      </c>
      <c r="G101" s="4" t="n">
        <v>0.769</v>
      </c>
      <c r="H101" s="4" t="n">
        <v>8.398079999999999e-05</v>
      </c>
      <c r="I101" s="4" t="n">
        <v>0.768</v>
      </c>
      <c r="J101" s="4" t="n">
        <v>0.782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0.1397437155246735</v>
      </c>
      <c r="C102" s="4" t="n">
        <v>0.9729952216148376</v>
      </c>
      <c r="D102" s="4" t="n">
        <v>0.8766229152679443</v>
      </c>
      <c r="E102" s="3" t="n">
        <v>1</v>
      </c>
      <c r="F102" s="4" t="n">
        <v>0.758</v>
      </c>
      <c r="G102" s="4" t="n">
        <v>0.769</v>
      </c>
      <c r="H102" s="4" t="n">
        <v>8.398079999999999e-05</v>
      </c>
      <c r="I102" s="4" t="n">
        <v>0.768</v>
      </c>
      <c r="J102" s="4" t="n">
        <v>0.782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0.2399749159812927</v>
      </c>
      <c r="C103" s="4" t="n">
        <v>0.9730734825134277</v>
      </c>
      <c r="D103" s="4" t="n">
        <v>0.8766800761222839</v>
      </c>
      <c r="E103" s="3" t="n">
        <v>1</v>
      </c>
      <c r="F103" s="4" t="n">
        <v>0.758</v>
      </c>
      <c r="G103" s="4" t="n">
        <v>0.769</v>
      </c>
      <c r="H103" s="4" t="n">
        <v>8.398079999999999e-05</v>
      </c>
      <c r="I103" s="4" t="n">
        <v>0.768</v>
      </c>
      <c r="J103" s="4" t="n">
        <v>0.782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0.1720820218324661</v>
      </c>
      <c r="C104" s="4" t="n">
        <v>0.9730752110481262</v>
      </c>
      <c r="D104" s="4" t="n">
        <v>0.8766731023788452</v>
      </c>
      <c r="E104" s="3" t="n">
        <v>1</v>
      </c>
      <c r="F104" s="4" t="n">
        <v>0.758</v>
      </c>
      <c r="G104" s="4" t="n">
        <v>0.769</v>
      </c>
      <c r="H104" s="4" t="n">
        <v>5.038847999999999e-05</v>
      </c>
      <c r="I104" s="4" t="n">
        <v>0.768</v>
      </c>
      <c r="J104" s="4" t="n">
        <v>0.782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0.1335531771183014</v>
      </c>
      <c r="C105" s="4" t="n">
        <v>0.9730544686317444</v>
      </c>
      <c r="D105" s="4" t="n">
        <v>0.8766632080078125</v>
      </c>
      <c r="E105" s="3" t="n">
        <v>1</v>
      </c>
      <c r="F105" s="4" t="n">
        <v>0.758</v>
      </c>
      <c r="G105" s="4" t="n">
        <v>0.769</v>
      </c>
      <c r="H105" s="4" t="n">
        <v>5.038847999999999e-05</v>
      </c>
      <c r="I105" s="4" t="n">
        <v>0.768</v>
      </c>
      <c r="J105" s="4" t="n">
        <v>0.782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0.1421215534210205</v>
      </c>
      <c r="C106" s="4" t="n">
        <v>0.9730756878852844</v>
      </c>
      <c r="D106" s="4" t="n">
        <v>0.8766958117485046</v>
      </c>
      <c r="E106" s="3" t="n">
        <v>1</v>
      </c>
      <c r="F106" s="4" t="n">
        <v>0.758</v>
      </c>
      <c r="G106" s="4" t="n">
        <v>0.769</v>
      </c>
      <c r="H106" s="4" t="n">
        <v>5.038847999999999e-05</v>
      </c>
      <c r="I106" s="4" t="n">
        <v>0.768</v>
      </c>
      <c r="J106" s="4" t="n">
        <v>0.782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0.1245852038264275</v>
      </c>
      <c r="C107" s="4" t="n">
        <v>0.973112940788269</v>
      </c>
      <c r="D107" s="4" t="n">
        <v>0.8767337799072266</v>
      </c>
      <c r="E107" s="3" t="n">
        <v>1</v>
      </c>
      <c r="F107" s="4" t="n">
        <v>0.758</v>
      </c>
      <c r="G107" s="4" t="n">
        <v>0.769</v>
      </c>
      <c r="H107" s="4" t="n">
        <v>5.038847999999999e-05</v>
      </c>
      <c r="I107" s="4" t="n">
        <v>0.768</v>
      </c>
      <c r="J107" s="4" t="n">
        <v>0.782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0.1233094185590744</v>
      </c>
      <c r="C108" s="4" t="n">
        <v>0.9731399416923523</v>
      </c>
      <c r="D108" s="4" t="n">
        <v>0.876765251159668</v>
      </c>
      <c r="E108" s="3" t="n">
        <v>1</v>
      </c>
      <c r="F108" s="4" t="n">
        <v>0.758</v>
      </c>
      <c r="G108" s="4" t="n">
        <v>0.769</v>
      </c>
      <c r="H108" s="4" t="n">
        <v>5.038847999999999e-05</v>
      </c>
      <c r="I108" s="4" t="n">
        <v>0.768</v>
      </c>
      <c r="J108" s="4" t="n">
        <v>0.782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0.1172658950090408</v>
      </c>
      <c r="C109" s="4" t="n">
        <v>0.9732364416122437</v>
      </c>
      <c r="D109" s="4" t="n">
        <v>0.8768605589866638</v>
      </c>
      <c r="E109" s="3" t="n">
        <v>1</v>
      </c>
      <c r="F109" s="4" t="n">
        <v>0.758</v>
      </c>
      <c r="G109" s="4" t="n">
        <v>0.769</v>
      </c>
      <c r="H109" s="4" t="n">
        <v>5.038847999999999e-05</v>
      </c>
      <c r="I109" s="4" t="n">
        <v>0.768</v>
      </c>
      <c r="J109" s="4" t="n">
        <v>0.782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0.1380460560321808</v>
      </c>
      <c r="C110" s="4" t="n">
        <v>0.9733701944351196</v>
      </c>
      <c r="D110" s="4" t="n">
        <v>0.8769898414611816</v>
      </c>
      <c r="E110" s="3" t="n">
        <v>1</v>
      </c>
      <c r="F110" s="4" t="n">
        <v>0.758</v>
      </c>
      <c r="G110" s="4" t="n">
        <v>0.769</v>
      </c>
      <c r="H110" s="4" t="n">
        <v>5.038847999999999e-05</v>
      </c>
      <c r="I110" s="4" t="n">
        <v>0.768</v>
      </c>
      <c r="J110" s="4" t="n">
        <v>0.782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0.1005909219384193</v>
      </c>
      <c r="C111" s="4" t="n">
        <v>0.9735223650932312</v>
      </c>
      <c r="D111" s="4" t="n">
        <v>0.87713623046875</v>
      </c>
      <c r="E111" s="3" t="n">
        <v>1</v>
      </c>
      <c r="F111" s="4" t="n">
        <v>0.758</v>
      </c>
      <c r="G111" s="4" t="n">
        <v>0.769</v>
      </c>
      <c r="H111" s="4" t="n">
        <v>5.038847999999999e-05</v>
      </c>
      <c r="I111" s="4" t="n">
        <v>0.768</v>
      </c>
      <c r="J111" s="4" t="n">
        <v>0.782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0.171250507235527</v>
      </c>
      <c r="C112" s="4" t="n">
        <v>0.9737175107002258</v>
      </c>
      <c r="D112" s="4" t="n">
        <v>0.8773266673088074</v>
      </c>
      <c r="E112" s="3" t="n">
        <v>1</v>
      </c>
      <c r="F112" s="4" t="n">
        <v>0.758</v>
      </c>
      <c r="G112" s="4" t="n">
        <v>0.769</v>
      </c>
      <c r="H112" s="4" t="n">
        <v>5.038847999999999e-05</v>
      </c>
      <c r="I112" s="4" t="n">
        <v>0.768</v>
      </c>
      <c r="J112" s="4" t="n">
        <v>0.782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0.1657878011465073</v>
      </c>
      <c r="C113" s="4" t="n">
        <v>0.9738836288452148</v>
      </c>
      <c r="D113" s="4" t="n">
        <v>0.8775022029876709</v>
      </c>
      <c r="E113" s="3" t="n">
        <v>1</v>
      </c>
      <c r="F113" s="4" t="n">
        <v>0.758</v>
      </c>
      <c r="G113" s="4" t="n">
        <v>0.769</v>
      </c>
      <c r="H113" s="4" t="n">
        <v>5.038847999999999e-05</v>
      </c>
      <c r="I113" s="4" t="n">
        <v>0.768</v>
      </c>
      <c r="J113" s="4" t="n">
        <v>0.782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0.1614053994417191</v>
      </c>
      <c r="C114" s="4" t="n">
        <v>0.9740350246429443</v>
      </c>
      <c r="D114" s="4" t="n">
        <v>0.8776536583900452</v>
      </c>
      <c r="E114" s="3" t="n">
        <v>1</v>
      </c>
      <c r="F114" s="4" t="n">
        <v>0.758</v>
      </c>
      <c r="G114" s="4" t="n">
        <v>0.769</v>
      </c>
      <c r="H114" s="4" t="n">
        <v>5.038847999999999e-05</v>
      </c>
      <c r="I114" s="4" t="n">
        <v>0.768</v>
      </c>
      <c r="J114" s="4" t="n">
        <v>0.782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0.1330613195896149</v>
      </c>
      <c r="C115" s="4" t="n">
        <v>0.9741268157958984</v>
      </c>
      <c r="D115" s="4" t="n">
        <v>0.8777375817298889</v>
      </c>
      <c r="E115" s="3" t="n">
        <v>1</v>
      </c>
      <c r="F115" s="4" t="n">
        <v>0.758</v>
      </c>
      <c r="G115" s="4" t="n">
        <v>0.769</v>
      </c>
      <c r="H115" s="4" t="n">
        <v>3.023308799999999e-05</v>
      </c>
      <c r="I115" s="4" t="n">
        <v>0.768</v>
      </c>
      <c r="J115" s="4" t="n">
        <v>0.782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0.1150465533137321</v>
      </c>
      <c r="C116" s="4" t="n">
        <v>0.9742096066474915</v>
      </c>
      <c r="D116" s="4" t="n">
        <v>0.8778038620948792</v>
      </c>
      <c r="E116" s="3" t="n">
        <v>1</v>
      </c>
      <c r="F116" s="4" t="n">
        <v>0.758</v>
      </c>
      <c r="G116" s="4" t="n">
        <v>0.769</v>
      </c>
      <c r="H116" s="4" t="n">
        <v>3.023308799999999e-05</v>
      </c>
      <c r="I116" s="4" t="n">
        <v>0.768</v>
      </c>
      <c r="J116" s="4" t="n">
        <v>0.782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0.1096596047282219</v>
      </c>
      <c r="C117" s="4" t="n">
        <v>0.9742915034294128</v>
      </c>
      <c r="D117" s="4" t="n">
        <v>0.8778650164604187</v>
      </c>
      <c r="E117" s="3" t="n">
        <v>1</v>
      </c>
      <c r="F117" s="4" t="n">
        <v>0.758</v>
      </c>
      <c r="G117" s="4" t="n">
        <v>0.769</v>
      </c>
      <c r="H117" s="4" t="n">
        <v>3.023308799999999e-05</v>
      </c>
      <c r="I117" s="4" t="n">
        <v>0.768</v>
      </c>
      <c r="J117" s="4" t="n">
        <v>0.782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0.1661087870597839</v>
      </c>
      <c r="C118" s="4" t="n">
        <v>0.9743844270706177</v>
      </c>
      <c r="D118" s="4" t="n">
        <v>0.8779364228248596</v>
      </c>
      <c r="E118" s="3" t="n">
        <v>1</v>
      </c>
      <c r="F118" s="4" t="n">
        <v>0.758</v>
      </c>
      <c r="G118" s="4" t="n">
        <v>0.769</v>
      </c>
      <c r="H118" s="4" t="n">
        <v>3.023308799999999e-05</v>
      </c>
      <c r="I118" s="4" t="n">
        <v>0.768</v>
      </c>
      <c r="J118" s="4" t="n">
        <v>0.782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0.1376443952322006</v>
      </c>
      <c r="C119" s="4" t="n">
        <v>0.9744598865509033</v>
      </c>
      <c r="D119" s="4" t="n">
        <v>0.8779980540275574</v>
      </c>
      <c r="E119" s="3" t="n">
        <v>1</v>
      </c>
      <c r="F119" s="4" t="n">
        <v>0.758</v>
      </c>
      <c r="G119" s="4" t="n">
        <v>0.769</v>
      </c>
      <c r="H119" s="4" t="n">
        <v>3.023308799999999e-05</v>
      </c>
      <c r="I119" s="4" t="n">
        <v>0.768</v>
      </c>
      <c r="J119" s="4" t="n">
        <v>0.782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0.1715604364871979</v>
      </c>
      <c r="C120" s="4" t="n">
        <v>0.9745640754699707</v>
      </c>
      <c r="D120" s="4" t="n">
        <v>0.8781049251556396</v>
      </c>
      <c r="E120" s="3" t="n">
        <v>1</v>
      </c>
      <c r="F120" s="4" t="n">
        <v>0.758</v>
      </c>
      <c r="G120" s="4" t="n">
        <v>0.769</v>
      </c>
      <c r="H120" s="4" t="n">
        <v>3.023308799999999e-05</v>
      </c>
      <c r="I120" s="4" t="n">
        <v>0.768</v>
      </c>
      <c r="J120" s="4" t="n">
        <v>0.782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0.1097446754574776</v>
      </c>
      <c r="C121" s="4" t="n">
        <v>0.974669873714447</v>
      </c>
      <c r="D121" s="4" t="n">
        <v>0.8782254457473755</v>
      </c>
      <c r="E121" s="3" t="n">
        <v>1</v>
      </c>
      <c r="F121" s="4" t="n">
        <v>0.758</v>
      </c>
      <c r="G121" s="4" t="n">
        <v>0.769</v>
      </c>
      <c r="H121" s="4" t="n">
        <v>3.023308799999999e-05</v>
      </c>
      <c r="I121" s="4" t="n">
        <v>0.768</v>
      </c>
      <c r="J121" s="4" t="n">
        <v>0.782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0.1937803775072098</v>
      </c>
      <c r="C122" s="4" t="n">
        <v>0.9747787117958069</v>
      </c>
      <c r="D122" s="4" t="n">
        <v>0.8783522844314575</v>
      </c>
      <c r="E122" s="3" t="n">
        <v>1</v>
      </c>
      <c r="F122" s="4" t="n">
        <v>0.758</v>
      </c>
      <c r="G122" s="4" t="n">
        <v>0.769</v>
      </c>
      <c r="H122" s="4" t="n">
        <v>3.023308799999999e-05</v>
      </c>
      <c r="I122" s="4" t="n">
        <v>0.768</v>
      </c>
      <c r="J122" s="4" t="n">
        <v>0.782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0.1647490710020065</v>
      </c>
      <c r="C123" s="4" t="n">
        <v>0.9748601913452148</v>
      </c>
      <c r="D123" s="4" t="n">
        <v>0.878450334072113</v>
      </c>
      <c r="E123" s="3" t="n">
        <v>1</v>
      </c>
      <c r="F123" s="4" t="n">
        <v>0.758</v>
      </c>
      <c r="G123" s="4" t="n">
        <v>0.769</v>
      </c>
      <c r="H123" s="4" t="n">
        <v>3.023308799999999e-05</v>
      </c>
      <c r="I123" s="4" t="n">
        <v>0.768</v>
      </c>
      <c r="J123" s="4" t="n">
        <v>0.782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0.08522380888462067</v>
      </c>
      <c r="C124" s="4" t="n">
        <v>0.9749215245246887</v>
      </c>
      <c r="D124" s="4" t="n">
        <v>0.8784958720207214</v>
      </c>
      <c r="E124" s="3" t="n">
        <v>1</v>
      </c>
      <c r="F124" s="4" t="n">
        <v>0.758</v>
      </c>
      <c r="G124" s="4" t="n">
        <v>0.769</v>
      </c>
      <c r="H124" s="4" t="n">
        <v>3.023308799999999e-05</v>
      </c>
      <c r="I124" s="4" t="n">
        <v>0.768</v>
      </c>
      <c r="J124" s="4" t="n">
        <v>0.782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0.1723453998565674</v>
      </c>
      <c r="C125" s="4" t="n">
        <v>0.9749922156333923</v>
      </c>
      <c r="D125" s="4" t="n">
        <v>0.8785551190376282</v>
      </c>
      <c r="E125" s="3" t="n">
        <v>1</v>
      </c>
      <c r="F125" s="4" t="n">
        <v>0.758</v>
      </c>
      <c r="G125" s="4" t="n">
        <v>0.769</v>
      </c>
      <c r="H125" s="4" t="n">
        <v>3.023308799999999e-05</v>
      </c>
      <c r="I125" s="4" t="n">
        <v>0.768</v>
      </c>
      <c r="J125" s="4" t="n">
        <v>0.782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0.1198804825544357</v>
      </c>
      <c r="C126" s="4" t="n">
        <v>0.9750280976295471</v>
      </c>
      <c r="D126" s="4" t="n">
        <v>0.8785871863365173</v>
      </c>
      <c r="E126" s="3" t="n">
        <v>1</v>
      </c>
      <c r="F126" s="4" t="n">
        <v>0.758</v>
      </c>
      <c r="G126" s="4" t="n">
        <v>0.769</v>
      </c>
      <c r="H126" s="4" t="n">
        <v>1.81398528e-05</v>
      </c>
      <c r="I126" s="4" t="n">
        <v>0.768</v>
      </c>
      <c r="J126" s="4" t="n">
        <v>0.782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0.1161902546882629</v>
      </c>
      <c r="C127" s="4" t="n">
        <v>0.9750681519508362</v>
      </c>
      <c r="D127" s="4" t="n">
        <v>0.8786290287971497</v>
      </c>
      <c r="E127" s="3" t="n">
        <v>1</v>
      </c>
      <c r="F127" s="4" t="n">
        <v>0.758</v>
      </c>
      <c r="G127" s="4" t="n">
        <v>0.769</v>
      </c>
      <c r="H127" s="4" t="n">
        <v>1.81398528e-05</v>
      </c>
      <c r="I127" s="4" t="n">
        <v>0.768</v>
      </c>
      <c r="J127" s="4" t="n">
        <v>0.782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0.09402457624673843</v>
      </c>
      <c r="C128" s="4" t="n">
        <v>0.9751068353652954</v>
      </c>
      <c r="D128" s="4" t="n">
        <v>0.8786658644676208</v>
      </c>
      <c r="E128" s="3" t="n">
        <v>1</v>
      </c>
      <c r="F128" s="4" t="n">
        <v>0.758</v>
      </c>
      <c r="G128" s="4" t="n">
        <v>0.769</v>
      </c>
      <c r="H128" s="4" t="n">
        <v>1.81398528e-05</v>
      </c>
      <c r="I128" s="4" t="n">
        <v>0.768</v>
      </c>
      <c r="J128" s="4" t="n">
        <v>0.782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0.1775566935539246</v>
      </c>
      <c r="C129" s="4" t="n">
        <v>0.975141704082489</v>
      </c>
      <c r="D129" s="4" t="n">
        <v>0.8787010312080383</v>
      </c>
      <c r="E129" s="3" t="n">
        <v>1</v>
      </c>
      <c r="F129" s="4" t="n">
        <v>0.758</v>
      </c>
      <c r="G129" s="4" t="n">
        <v>0.769</v>
      </c>
      <c r="H129" s="4" t="n">
        <v>1.81398528e-05</v>
      </c>
      <c r="I129" s="4" t="n">
        <v>0.768</v>
      </c>
      <c r="J129" s="4" t="n">
        <v>0.782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0.1590843796730042</v>
      </c>
      <c r="C130" s="4" t="n">
        <v>0.9751856327056885</v>
      </c>
      <c r="D130" s="4" t="n">
        <v>0.8787494301795959</v>
      </c>
      <c r="E130" s="3" t="n">
        <v>1</v>
      </c>
      <c r="F130" s="4" t="n">
        <v>0.758</v>
      </c>
      <c r="G130" s="4" t="n">
        <v>0.769</v>
      </c>
      <c r="H130" s="4" t="n">
        <v>1.81398528e-05</v>
      </c>
      <c r="I130" s="4" t="n">
        <v>0.768</v>
      </c>
      <c r="J130" s="4" t="n">
        <v>0.782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0.1258661895990372</v>
      </c>
      <c r="C131" s="4" t="n">
        <v>0.9752330780029297</v>
      </c>
      <c r="D131" s="4" t="n">
        <v>0.8788030743598938</v>
      </c>
      <c r="E131" s="3" t="n">
        <v>1</v>
      </c>
      <c r="F131" s="4" t="n">
        <v>0.758</v>
      </c>
      <c r="G131" s="4" t="n">
        <v>0.769</v>
      </c>
      <c r="H131" s="4" t="n">
        <v>1.81398528e-05</v>
      </c>
      <c r="I131" s="4" t="n">
        <v>0.768</v>
      </c>
      <c r="J131" s="4" t="n">
        <v>0.782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0.1428634077310562</v>
      </c>
      <c r="C132" s="4" t="n">
        <v>0.9752823710441589</v>
      </c>
      <c r="D132" s="4" t="n">
        <v>0.8788516521453857</v>
      </c>
      <c r="E132" s="3" t="n">
        <v>1</v>
      </c>
      <c r="F132" s="4" t="n">
        <v>0.758</v>
      </c>
      <c r="G132" s="4" t="n">
        <v>0.769</v>
      </c>
      <c r="H132" s="4" t="n">
        <v>1.81398528e-05</v>
      </c>
      <c r="I132" s="4" t="n">
        <v>0.768</v>
      </c>
      <c r="J132" s="4" t="n">
        <v>0.782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0.1410038471221924</v>
      </c>
      <c r="C133" s="4" t="n">
        <v>0.9753356575965881</v>
      </c>
      <c r="D133" s="4" t="n">
        <v>0.878898561000824</v>
      </c>
      <c r="E133" s="3" t="n">
        <v>1</v>
      </c>
      <c r="F133" s="4" t="n">
        <v>0.758</v>
      </c>
      <c r="G133" s="4" t="n">
        <v>0.769</v>
      </c>
      <c r="H133" s="4" t="n">
        <v>1.81398528e-05</v>
      </c>
      <c r="I133" s="4" t="n">
        <v>0.768</v>
      </c>
      <c r="J133" s="4" t="n">
        <v>0.782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0.1211362555623055</v>
      </c>
      <c r="C134" s="4" t="n">
        <v>0.9753952622413635</v>
      </c>
      <c r="D134" s="4" t="n">
        <v>0.8789458274841309</v>
      </c>
      <c r="E134" s="3" t="n">
        <v>1</v>
      </c>
      <c r="F134" s="4" t="n">
        <v>0.758</v>
      </c>
      <c r="G134" s="4" t="n">
        <v>0.769</v>
      </c>
      <c r="H134" s="4" t="n">
        <v>1.81398528e-05</v>
      </c>
      <c r="I134" s="4" t="n">
        <v>0.768</v>
      </c>
      <c r="J134" s="4" t="n">
        <v>0.782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0.166616216301918</v>
      </c>
      <c r="C135" s="4" t="n">
        <v>0.9754538536071777</v>
      </c>
      <c r="D135" s="4" t="n">
        <v>0.87900710105896</v>
      </c>
      <c r="E135" s="3" t="n">
        <v>1</v>
      </c>
      <c r="F135" s="4" t="n">
        <v>0.758</v>
      </c>
      <c r="G135" s="4" t="n">
        <v>0.769</v>
      </c>
      <c r="H135" s="4" t="n">
        <v>1.81398528e-05</v>
      </c>
      <c r="I135" s="4" t="n">
        <v>0.768</v>
      </c>
      <c r="J135" s="4" t="n">
        <v>0.782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0.1265618801116943</v>
      </c>
      <c r="C136" s="4" t="n">
        <v>0.9755024313926697</v>
      </c>
      <c r="D136" s="4" t="n">
        <v>0.8790624141693115</v>
      </c>
      <c r="E136" s="3" t="n">
        <v>1</v>
      </c>
      <c r="F136" s="4" t="n">
        <v>0.758</v>
      </c>
      <c r="G136" s="4" t="n">
        <v>0.769</v>
      </c>
      <c r="H136" s="4" t="n">
        <v>1.81398528e-05</v>
      </c>
      <c r="I136" s="4" t="n">
        <v>0.768</v>
      </c>
      <c r="J136" s="4" t="n">
        <v>0.782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0.1183746084570885</v>
      </c>
      <c r="C137" s="4" t="n">
        <v>0.9755311012268066</v>
      </c>
      <c r="D137" s="4" t="n">
        <v>0.8790947198867798</v>
      </c>
      <c r="E137" s="3" t="n">
        <v>1</v>
      </c>
      <c r="F137" s="4" t="n">
        <v>0.758</v>
      </c>
      <c r="G137" s="4" t="n">
        <v>0.769</v>
      </c>
      <c r="H137" s="4" t="n">
        <v>1.088391168e-05</v>
      </c>
      <c r="I137" s="4" t="n">
        <v>0.768</v>
      </c>
      <c r="J137" s="4" t="n">
        <v>0.782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0.160651221871376</v>
      </c>
      <c r="C138" s="4" t="n">
        <v>0.9755656719207764</v>
      </c>
      <c r="D138" s="4" t="n">
        <v>0.8791305422782898</v>
      </c>
      <c r="E138" s="3" t="n">
        <v>1</v>
      </c>
      <c r="F138" s="4" t="n">
        <v>0.758</v>
      </c>
      <c r="G138" s="4" t="n">
        <v>0.769</v>
      </c>
      <c r="H138" s="4" t="n">
        <v>1.088391168e-05</v>
      </c>
      <c r="I138" s="4" t="n">
        <v>0.768</v>
      </c>
      <c r="J138" s="4" t="n">
        <v>0.782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0.1370341777801514</v>
      </c>
      <c r="C139" s="4" t="n">
        <v>0.9756090641021729</v>
      </c>
      <c r="D139" s="4" t="n">
        <v>0.8791787028312683</v>
      </c>
      <c r="E139" s="3" t="n">
        <v>1</v>
      </c>
      <c r="F139" s="4" t="n">
        <v>0.758</v>
      </c>
      <c r="G139" s="4" t="n">
        <v>0.769</v>
      </c>
      <c r="H139" s="4" t="n">
        <v>1.088391168e-05</v>
      </c>
      <c r="I139" s="4" t="n">
        <v>0.768</v>
      </c>
      <c r="J139" s="4" t="n">
        <v>0.782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0.1352736353874207</v>
      </c>
      <c r="C140" s="4" t="n">
        <v>0.9756504893302917</v>
      </c>
      <c r="D140" s="4" t="n">
        <v>0.879220724105835</v>
      </c>
      <c r="E140" s="3" t="n">
        <v>1</v>
      </c>
      <c r="F140" s="4" t="n">
        <v>0.758</v>
      </c>
      <c r="G140" s="4" t="n">
        <v>0.769</v>
      </c>
      <c r="H140" s="4" t="n">
        <v>1.088391168e-05</v>
      </c>
      <c r="I140" s="4" t="n">
        <v>0.768</v>
      </c>
      <c r="J140" s="4" t="n">
        <v>0.782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0.1295714825391769</v>
      </c>
      <c r="C141" s="4" t="n">
        <v>0.9756981134414673</v>
      </c>
      <c r="D141" s="4" t="n">
        <v>0.8792661428451538</v>
      </c>
      <c r="E141" s="3" t="n">
        <v>1</v>
      </c>
      <c r="F141" s="4" t="n">
        <v>0.758</v>
      </c>
      <c r="G141" s="4" t="n">
        <v>0.769</v>
      </c>
      <c r="H141" s="4" t="n">
        <v>1.088391168e-05</v>
      </c>
      <c r="I141" s="4" t="n">
        <v>0.768</v>
      </c>
      <c r="J141" s="4" t="n">
        <v>0.782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0.1510156840085983</v>
      </c>
      <c r="C142" s="4" t="n">
        <v>0.9757376909255981</v>
      </c>
      <c r="D142" s="4" t="n">
        <v>0.8793053030967712</v>
      </c>
      <c r="E142" s="3" t="n">
        <v>1</v>
      </c>
      <c r="F142" s="4" t="n">
        <v>0.758</v>
      </c>
      <c r="G142" s="4" t="n">
        <v>0.769</v>
      </c>
      <c r="H142" s="4" t="n">
        <v>1.088391168e-05</v>
      </c>
      <c r="I142" s="4" t="n">
        <v>0.768</v>
      </c>
      <c r="J142" s="4" t="n">
        <v>0.782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0.12046118080616</v>
      </c>
      <c r="C143" s="4" t="n">
        <v>0.9757744073867798</v>
      </c>
      <c r="D143" s="4" t="n">
        <v>0.8793432712554932</v>
      </c>
      <c r="E143" s="3" t="n">
        <v>1</v>
      </c>
      <c r="F143" s="4" t="n">
        <v>0.758</v>
      </c>
      <c r="G143" s="4" t="n">
        <v>0.769</v>
      </c>
      <c r="H143" s="4" t="n">
        <v>1.088391168e-05</v>
      </c>
      <c r="I143" s="4" t="n">
        <v>0.768</v>
      </c>
      <c r="J143" s="4" t="n">
        <v>0.782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0.09858134388923645</v>
      </c>
      <c r="C144" s="4" t="n">
        <v>0.9758177995681763</v>
      </c>
      <c r="D144" s="4" t="n">
        <v>0.8793863654136658</v>
      </c>
      <c r="E144" s="3" t="n">
        <v>1</v>
      </c>
      <c r="F144" s="4" t="n">
        <v>0.758</v>
      </c>
      <c r="G144" s="4" t="n">
        <v>0.769</v>
      </c>
      <c r="H144" s="4" t="n">
        <v>1.088391168e-05</v>
      </c>
      <c r="I144" s="4" t="n">
        <v>0.768</v>
      </c>
      <c r="J144" s="4" t="n">
        <v>0.782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0.1362594366073608</v>
      </c>
      <c r="C145" s="4" t="n">
        <v>0.9758670330047607</v>
      </c>
      <c r="D145" s="4" t="n">
        <v>0.8794336915016174</v>
      </c>
      <c r="E145" s="3" t="n">
        <v>1</v>
      </c>
      <c r="F145" s="4" t="n">
        <v>0.758</v>
      </c>
      <c r="G145" s="4" t="n">
        <v>0.769</v>
      </c>
      <c r="H145" s="4" t="n">
        <v>1.088391168e-05</v>
      </c>
      <c r="I145" s="4" t="n">
        <v>0.768</v>
      </c>
      <c r="J145" s="4" t="n">
        <v>0.782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0.1380904316902161</v>
      </c>
      <c r="C146" s="4" t="n">
        <v>0.9759095311164856</v>
      </c>
      <c r="D146" s="4" t="n">
        <v>0.8794766664505005</v>
      </c>
      <c r="E146" s="3" t="n">
        <v>1</v>
      </c>
      <c r="F146" s="4" t="n">
        <v>0.758</v>
      </c>
      <c r="G146" s="4" t="n">
        <v>0.769</v>
      </c>
      <c r="H146" s="4" t="n">
        <v>1.088391168e-05</v>
      </c>
      <c r="I146" s="4" t="n">
        <v>0.768</v>
      </c>
      <c r="J146" s="4" t="n">
        <v>0.782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0.1406803727149963</v>
      </c>
      <c r="C147" s="4" t="n">
        <v>0.9759411215782166</v>
      </c>
      <c r="D147" s="4" t="n">
        <v>0.8795076012611389</v>
      </c>
      <c r="E147" s="3" t="n">
        <v>1</v>
      </c>
      <c r="F147" s="4" t="n">
        <v>0.758</v>
      </c>
      <c r="G147" s="4" t="n">
        <v>0.769</v>
      </c>
      <c r="H147" s="4" t="n">
        <v>1.088391168e-05</v>
      </c>
      <c r="I147" s="4" t="n">
        <v>0.768</v>
      </c>
      <c r="J147" s="4" t="n">
        <v>0.782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0.1077140942215919</v>
      </c>
      <c r="C148" s="4" t="n">
        <v>0.9759604334831238</v>
      </c>
      <c r="D148" s="4" t="n">
        <v>0.8795287609100342</v>
      </c>
      <c r="E148" s="3" t="n">
        <v>1</v>
      </c>
      <c r="F148" s="4" t="n">
        <v>0.758</v>
      </c>
      <c r="G148" s="4" t="n">
        <v>0.769</v>
      </c>
      <c r="H148" s="4" t="n">
        <v>1e-05</v>
      </c>
      <c r="I148" s="4" t="n">
        <v>0.768</v>
      </c>
      <c r="J148" s="4" t="n">
        <v>0.782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0.1332068890333176</v>
      </c>
      <c r="C149" s="4" t="n">
        <v>0.9759755730628967</v>
      </c>
      <c r="D149" s="4" t="n">
        <v>0.8795470595359802</v>
      </c>
      <c r="E149" s="3" t="n">
        <v>1</v>
      </c>
      <c r="F149" s="4" t="n">
        <v>0.758</v>
      </c>
      <c r="G149" s="4" t="n">
        <v>0.769</v>
      </c>
      <c r="H149" s="4" t="n">
        <v>1e-05</v>
      </c>
      <c r="I149" s="4" t="n">
        <v>0.768</v>
      </c>
      <c r="J149" s="4" t="n">
        <v>0.782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0.1175680458545685</v>
      </c>
      <c r="C150" s="4" t="n">
        <v>0.9759906530380249</v>
      </c>
      <c r="D150" s="4" t="n">
        <v>0.8795596361160278</v>
      </c>
      <c r="E150" s="3" t="n">
        <v>1</v>
      </c>
      <c r="F150" s="4" t="n">
        <v>0.758</v>
      </c>
      <c r="G150" s="4" t="n">
        <v>0.769</v>
      </c>
      <c r="H150" s="4" t="n">
        <v>1e-05</v>
      </c>
      <c r="I150" s="4" t="n">
        <v>0.768</v>
      </c>
      <c r="J150" s="4" t="n">
        <v>0.782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0.1057108044624329</v>
      </c>
      <c r="C151" s="4" t="n">
        <v>0.9760118722915649</v>
      </c>
      <c r="D151" s="4" t="n">
        <v>0.8795781135559082</v>
      </c>
      <c r="E151" s="3" t="n">
        <v>1</v>
      </c>
      <c r="F151" s="4" t="n">
        <v>0.758</v>
      </c>
      <c r="G151" s="4" t="n">
        <v>0.769</v>
      </c>
      <c r="H151" s="4" t="n">
        <v>1e-05</v>
      </c>
      <c r="I151" s="4" t="n">
        <v>0.768</v>
      </c>
      <c r="J151" s="4" t="n">
        <v>0.782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0.1677390784025192</v>
      </c>
      <c r="C152" s="4" t="n">
        <v>0.9760210514068604</v>
      </c>
      <c r="D152" s="4" t="n">
        <v>0.8795848488807678</v>
      </c>
      <c r="E152" s="3" t="n">
        <v>1</v>
      </c>
      <c r="F152" s="4" t="n">
        <v>0.758</v>
      </c>
      <c r="G152" s="4" t="n">
        <v>0.769</v>
      </c>
      <c r="H152" s="4" t="n">
        <v>1e-05</v>
      </c>
      <c r="I152" s="4" t="n">
        <v>0.768</v>
      </c>
      <c r="J152" s="4" t="n">
        <v>0.782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0.1071400567889214</v>
      </c>
      <c r="C153" s="4" t="n">
        <v>0.9760354161262512</v>
      </c>
      <c r="D153" s="4" t="n">
        <v>0.8795977234840393</v>
      </c>
      <c r="E153" s="3" t="n">
        <v>1</v>
      </c>
      <c r="F153" s="4" t="n">
        <v>0.758</v>
      </c>
      <c r="G153" s="4" t="n">
        <v>0.769</v>
      </c>
      <c r="H153" s="4" t="n">
        <v>1e-05</v>
      </c>
      <c r="I153" s="4" t="n">
        <v>0.768</v>
      </c>
      <c r="J153" s="4" t="n">
        <v>0.782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0.1270736455917358</v>
      </c>
      <c r="C154" s="4" t="n">
        <v>0.976057231426239</v>
      </c>
      <c r="D154" s="4" t="n">
        <v>0.8796223402023315</v>
      </c>
      <c r="E154" s="3" t="n">
        <v>1</v>
      </c>
      <c r="F154" s="4" t="n">
        <v>0.758</v>
      </c>
      <c r="G154" s="4" t="n">
        <v>0.769</v>
      </c>
      <c r="H154" s="4" t="n">
        <v>1e-05</v>
      </c>
      <c r="I154" s="4" t="n">
        <v>0.768</v>
      </c>
      <c r="J154" s="4" t="n">
        <v>0.782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0.1317241042852402</v>
      </c>
      <c r="C155" s="4" t="n">
        <v>0.9760884046554565</v>
      </c>
      <c r="D155" s="4" t="n">
        <v>0.87964928150177</v>
      </c>
      <c r="E155" s="3" t="n">
        <v>1</v>
      </c>
      <c r="F155" s="4" t="n">
        <v>0.758</v>
      </c>
      <c r="G155" s="4" t="n">
        <v>0.769</v>
      </c>
      <c r="H155" s="4" t="n">
        <v>1e-05</v>
      </c>
      <c r="I155" s="4" t="n">
        <v>0.768</v>
      </c>
      <c r="J155" s="4" t="n">
        <v>0.782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0.1326044648885727</v>
      </c>
      <c r="C156" s="4" t="n">
        <v>0.9761200547218323</v>
      </c>
      <c r="D156" s="4" t="n">
        <v>0.8796727657318115</v>
      </c>
      <c r="E156" s="3" t="n">
        <v>1</v>
      </c>
      <c r="F156" s="4" t="n">
        <v>0.758</v>
      </c>
      <c r="G156" s="4" t="n">
        <v>0.769</v>
      </c>
      <c r="H156" s="4" t="n">
        <v>1e-05</v>
      </c>
      <c r="I156" s="4" t="n">
        <v>0.768</v>
      </c>
      <c r="J156" s="4" t="n">
        <v>0.782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0.155163049697876</v>
      </c>
      <c r="C157" s="4" t="n">
        <v>0.9761562347412109</v>
      </c>
      <c r="D157" s="4" t="n">
        <v>0.8797037601470947</v>
      </c>
      <c r="E157" s="3" t="n">
        <v>1</v>
      </c>
      <c r="F157" s="4" t="n">
        <v>0.758</v>
      </c>
      <c r="G157" s="4" t="n">
        <v>0.769</v>
      </c>
      <c r="H157" s="4" t="n">
        <v>1e-05</v>
      </c>
      <c r="I157" s="4" t="n">
        <v>0.768</v>
      </c>
      <c r="J157" s="4" t="n">
        <v>0.782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0.1856281310319901</v>
      </c>
      <c r="C158" s="4" t="n">
        <v>0.9761958122253418</v>
      </c>
      <c r="D158" s="4" t="n">
        <v>0.8797369599342346</v>
      </c>
      <c r="E158" s="3" t="n">
        <v>1</v>
      </c>
      <c r="F158" s="4" t="n">
        <v>0.758</v>
      </c>
      <c r="G158" s="4" t="n">
        <v>0.769</v>
      </c>
      <c r="H158" s="4" t="n">
        <v>1e-05</v>
      </c>
      <c r="I158" s="4" t="n">
        <v>0.768</v>
      </c>
      <c r="J158" s="4" t="n">
        <v>0.782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0.1707925796508789</v>
      </c>
      <c r="C159" s="4" t="n">
        <v>0.9762199521064758</v>
      </c>
      <c r="D159" s="4" t="n">
        <v>0.8797553181648254</v>
      </c>
      <c r="E159" s="3" t="n">
        <v>1</v>
      </c>
      <c r="F159" s="4" t="n">
        <v>0.758</v>
      </c>
      <c r="G159" s="4" t="n">
        <v>0.769</v>
      </c>
      <c r="H159" s="4" t="n">
        <v>1e-05</v>
      </c>
      <c r="I159" s="4" t="n">
        <v>0.768</v>
      </c>
      <c r="J159" s="4" t="n">
        <v>0.782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0.1360846012830734</v>
      </c>
      <c r="C160" s="4" t="n">
        <v>0.9762459993362427</v>
      </c>
      <c r="D160" s="4" t="n">
        <v>0.8797798752784729</v>
      </c>
      <c r="E160" s="3" t="n">
        <v>1</v>
      </c>
      <c r="F160" s="4" t="n">
        <v>0.758</v>
      </c>
      <c r="G160" s="4" t="n">
        <v>0.769</v>
      </c>
      <c r="H160" s="4" t="n">
        <v>1e-05</v>
      </c>
      <c r="I160" s="4" t="n">
        <v>0.768</v>
      </c>
      <c r="J160" s="4" t="n">
        <v>0.782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0.1052794829010963</v>
      </c>
      <c r="C161" s="4" t="n">
        <v>0.9762754440307617</v>
      </c>
      <c r="D161" s="4" t="n">
        <v>0.8798055648803711</v>
      </c>
      <c r="E161" s="3" t="n">
        <v>1</v>
      </c>
      <c r="F161" s="4" t="n">
        <v>0.758</v>
      </c>
      <c r="G161" s="4" t="n">
        <v>0.769</v>
      </c>
      <c r="H161" s="4" t="n">
        <v>1e-05</v>
      </c>
      <c r="I161" s="4" t="n">
        <v>0.768</v>
      </c>
      <c r="J161" s="4" t="n">
        <v>0.782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0.0970078706741333</v>
      </c>
      <c r="C162" s="4" t="n">
        <v>0.9762935638427734</v>
      </c>
      <c r="D162" s="4" t="n">
        <v>0.8798171281814575</v>
      </c>
      <c r="E162" s="3" t="n">
        <v>1</v>
      </c>
      <c r="F162" s="4" t="n">
        <v>0.758</v>
      </c>
      <c r="G162" s="4" t="n">
        <v>0.769</v>
      </c>
      <c r="H162" s="4" t="n">
        <v>1e-05</v>
      </c>
      <c r="I162" s="4" t="n">
        <v>0.768</v>
      </c>
      <c r="J162" s="4" t="n">
        <v>0.782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0.1642190217971802</v>
      </c>
      <c r="C163" s="4" t="n">
        <v>0.9763086438179016</v>
      </c>
      <c r="D163" s="4" t="n">
        <v>0.8798278570175171</v>
      </c>
      <c r="E163" s="3" t="n">
        <v>1</v>
      </c>
      <c r="F163" s="4" t="n">
        <v>0.758</v>
      </c>
      <c r="G163" s="4" t="n">
        <v>0.769</v>
      </c>
      <c r="H163" s="4" t="n">
        <v>1e-05</v>
      </c>
      <c r="I163" s="4" t="n">
        <v>0.768</v>
      </c>
      <c r="J163" s="4" t="n">
        <v>0.782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0.1271614581346512</v>
      </c>
      <c r="C164" s="4" t="n">
        <v>0.9763331413269043</v>
      </c>
      <c r="D164" s="4" t="n">
        <v>0.8798486590385437</v>
      </c>
      <c r="E164" s="3" t="n">
        <v>1</v>
      </c>
      <c r="F164" s="4" t="n">
        <v>0.758</v>
      </c>
      <c r="G164" s="4" t="n">
        <v>0.769</v>
      </c>
      <c r="H164" s="4" t="n">
        <v>1e-05</v>
      </c>
      <c r="I164" s="4" t="n">
        <v>0.768</v>
      </c>
      <c r="J164" s="4" t="n">
        <v>0.782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0.156185507774353</v>
      </c>
      <c r="C165" s="4" t="n">
        <v>0.9763566255569458</v>
      </c>
      <c r="D165" s="4" t="n">
        <v>0.8798691034317017</v>
      </c>
      <c r="E165" s="3" t="n">
        <v>1</v>
      </c>
      <c r="F165" s="4" t="n">
        <v>0.758</v>
      </c>
      <c r="G165" s="4" t="n">
        <v>0.769</v>
      </c>
      <c r="H165" s="4" t="n">
        <v>1e-05</v>
      </c>
      <c r="I165" s="4" t="n">
        <v>0.768</v>
      </c>
      <c r="J165" s="4" t="n">
        <v>0.782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0.122910387814045</v>
      </c>
      <c r="C166" s="4" t="n">
        <v>0.976371705532074</v>
      </c>
      <c r="D166" s="4" t="n">
        <v>0.8798826932907104</v>
      </c>
      <c r="E166" s="3" t="n">
        <v>1</v>
      </c>
      <c r="F166" s="4" t="n">
        <v>0.758</v>
      </c>
      <c r="G166" s="4" t="n">
        <v>0.769</v>
      </c>
      <c r="H166" s="4" t="n">
        <v>1e-05</v>
      </c>
      <c r="I166" s="4" t="n">
        <v>0.768</v>
      </c>
      <c r="J166" s="4" t="n">
        <v>0.782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0.145693227648735</v>
      </c>
      <c r="C167" s="4" t="n">
        <v>0.9763835072517395</v>
      </c>
      <c r="D167" s="4" t="n">
        <v>0.8798953294754028</v>
      </c>
      <c r="E167" s="3" t="n">
        <v>1</v>
      </c>
      <c r="F167" s="4" t="n">
        <v>0.758</v>
      </c>
      <c r="G167" s="4" t="n">
        <v>0.769</v>
      </c>
      <c r="H167" s="4" t="n">
        <v>1e-05</v>
      </c>
      <c r="I167" s="4" t="n">
        <v>0.768</v>
      </c>
      <c r="J167" s="4" t="n">
        <v>0.782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0.118990384042263</v>
      </c>
      <c r="C168" s="4" t="n">
        <v>0.9763901829719543</v>
      </c>
      <c r="D168" s="4" t="n">
        <v>0.8798975944519043</v>
      </c>
      <c r="E168" s="3" t="n">
        <v>1</v>
      </c>
      <c r="F168" s="4" t="n">
        <v>0.758</v>
      </c>
      <c r="G168" s="4" t="n">
        <v>0.769</v>
      </c>
      <c r="H168" s="4" t="n">
        <v>1e-05</v>
      </c>
      <c r="I168" s="4" t="n">
        <v>0.768</v>
      </c>
      <c r="J168" s="4" t="n">
        <v>0.782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0.1170288100838661</v>
      </c>
      <c r="C169" s="4" t="n">
        <v>0.9763768315315247</v>
      </c>
      <c r="D169" s="4" t="n">
        <v>0.8798774480819702</v>
      </c>
      <c r="E169" s="3" t="n">
        <v>1</v>
      </c>
      <c r="F169" s="4" t="n">
        <v>0.758</v>
      </c>
      <c r="G169" s="4" t="n">
        <v>0.769</v>
      </c>
      <c r="H169" s="4" t="n">
        <v>1e-05</v>
      </c>
      <c r="I169" s="4" t="n">
        <v>0.768</v>
      </c>
      <c r="J169" s="4" t="n">
        <v>0.782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0.1423542499542236</v>
      </c>
      <c r="C170" s="4" t="n">
        <v>0.9763721823692322</v>
      </c>
      <c r="D170" s="4" t="n">
        <v>0.8798675537109375</v>
      </c>
      <c r="E170" s="3" t="n">
        <v>1</v>
      </c>
      <c r="F170" s="4" t="n">
        <v>0.758</v>
      </c>
      <c r="G170" s="4" t="n">
        <v>0.769</v>
      </c>
      <c r="H170" s="4" t="n">
        <v>1e-05</v>
      </c>
      <c r="I170" s="4" t="n">
        <v>0.768</v>
      </c>
      <c r="J170" s="4" t="n">
        <v>0.782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0.1150687113404274</v>
      </c>
      <c r="C171" s="4" t="n">
        <v>0.976370632648468</v>
      </c>
      <c r="D171" s="4" t="n">
        <v>0.879860520362854</v>
      </c>
      <c r="E171" s="3" t="n">
        <v>1</v>
      </c>
      <c r="F171" s="4" t="n">
        <v>0.758</v>
      </c>
      <c r="G171" s="4" t="n">
        <v>0.769</v>
      </c>
      <c r="H171" s="4" t="n">
        <v>1e-05</v>
      </c>
      <c r="I171" s="4" t="n">
        <v>0.768</v>
      </c>
      <c r="J171" s="4" t="n">
        <v>0.782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0.09394650906324387</v>
      </c>
      <c r="C172" s="4" t="n">
        <v>0.9763771295547485</v>
      </c>
      <c r="D172" s="4" t="n">
        <v>0.8798624277114868</v>
      </c>
      <c r="E172" s="3" t="n">
        <v>1</v>
      </c>
      <c r="F172" s="4" t="n">
        <v>0.758</v>
      </c>
      <c r="G172" s="4" t="n">
        <v>0.769</v>
      </c>
      <c r="H172" s="4" t="n">
        <v>1e-05</v>
      </c>
      <c r="I172" s="4" t="n">
        <v>0.768</v>
      </c>
      <c r="J172" s="4" t="n">
        <v>0.782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0.1443295478820801</v>
      </c>
      <c r="C173" s="4" t="n">
        <v>0.9763839244842529</v>
      </c>
      <c r="D173" s="4" t="n">
        <v>0.8798630237579346</v>
      </c>
      <c r="E173" s="3" t="n">
        <v>1</v>
      </c>
      <c r="F173" s="4" t="n">
        <v>0.758</v>
      </c>
      <c r="G173" s="4" t="n">
        <v>0.769</v>
      </c>
      <c r="H173" s="4" t="n">
        <v>1e-05</v>
      </c>
      <c r="I173" s="4" t="n">
        <v>0.768</v>
      </c>
      <c r="J173" s="4" t="n">
        <v>0.782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0.1607406139373779</v>
      </c>
      <c r="C174" s="4" t="n">
        <v>0.9763705730438232</v>
      </c>
      <c r="D174" s="4" t="n">
        <v>0.8798554539680481</v>
      </c>
      <c r="E174" s="3" t="n">
        <v>1</v>
      </c>
      <c r="F174" s="4" t="n">
        <v>0.758</v>
      </c>
      <c r="G174" s="4" t="n">
        <v>0.769</v>
      </c>
      <c r="H174" s="4" t="n">
        <v>1e-05</v>
      </c>
      <c r="I174" s="4" t="n">
        <v>0.768</v>
      </c>
      <c r="J174" s="4" t="n">
        <v>0.782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0.1634965091943741</v>
      </c>
      <c r="C175" s="4" t="n">
        <v>0.9763554930686951</v>
      </c>
      <c r="D175" s="4" t="n">
        <v>0.8798487186431885</v>
      </c>
      <c r="E175" s="3" t="n">
        <v>1</v>
      </c>
      <c r="F175" s="4" t="n">
        <v>0.758</v>
      </c>
      <c r="G175" s="4" t="n">
        <v>0.769</v>
      </c>
      <c r="H175" s="4" t="n">
        <v>1e-05</v>
      </c>
      <c r="I175" s="4" t="n">
        <v>0.768</v>
      </c>
      <c r="J175" s="4" t="n">
        <v>0.782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0.1660223752260208</v>
      </c>
      <c r="C176" s="4" t="n">
        <v>0.9763280153274536</v>
      </c>
      <c r="D176" s="4" t="n">
        <v>0.8798278570175171</v>
      </c>
      <c r="E176" s="3" t="n">
        <v>1</v>
      </c>
      <c r="F176" s="4" t="n">
        <v>0.758</v>
      </c>
      <c r="G176" s="4" t="n">
        <v>0.769</v>
      </c>
      <c r="H176" s="4" t="n">
        <v>1e-05</v>
      </c>
      <c r="I176" s="4" t="n">
        <v>0.768</v>
      </c>
      <c r="J176" s="4" t="n">
        <v>0.782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0.1551408171653748</v>
      </c>
      <c r="C177" s="4" t="n">
        <v>0.9763070344924927</v>
      </c>
      <c r="D177" s="4" t="n">
        <v>0.8798148036003113</v>
      </c>
      <c r="E177" s="3" t="n">
        <v>1</v>
      </c>
      <c r="F177" s="4" t="n">
        <v>0.758</v>
      </c>
      <c r="G177" s="4" t="n">
        <v>0.769</v>
      </c>
      <c r="H177" s="4" t="n">
        <v>1e-05</v>
      </c>
      <c r="I177" s="4" t="n">
        <v>0.768</v>
      </c>
      <c r="J177" s="4" t="n">
        <v>0.782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0.193930521607399</v>
      </c>
      <c r="C178" s="4" t="n">
        <v>0.9762904644012451</v>
      </c>
      <c r="D178" s="4" t="n">
        <v>0.8798026442527771</v>
      </c>
      <c r="E178" s="3" t="n">
        <v>1</v>
      </c>
      <c r="F178" s="4" t="n">
        <v>0.758</v>
      </c>
      <c r="G178" s="4" t="n">
        <v>0.769</v>
      </c>
      <c r="H178" s="4" t="n">
        <v>1e-05</v>
      </c>
      <c r="I178" s="4" t="n">
        <v>0.768</v>
      </c>
      <c r="J178" s="4" t="n">
        <v>0.782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0.1641932725906372</v>
      </c>
      <c r="C179" s="4" t="n">
        <v>0.9762853980064392</v>
      </c>
      <c r="D179" s="4" t="n">
        <v>0.8798046708106995</v>
      </c>
      <c r="E179" s="3" t="n">
        <v>1</v>
      </c>
      <c r="F179" s="4" t="n">
        <v>0.758</v>
      </c>
      <c r="G179" s="4" t="n">
        <v>0.769</v>
      </c>
      <c r="H179" s="4" t="n">
        <v>1e-05</v>
      </c>
      <c r="I179" s="4" t="n">
        <v>0.768</v>
      </c>
      <c r="J179" s="4" t="n">
        <v>0.782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0.1333491951227188</v>
      </c>
      <c r="C180" s="4" t="n">
        <v>0.9762765169143677</v>
      </c>
      <c r="D180" s="4" t="n">
        <v>0.8798055648803711</v>
      </c>
      <c r="E180" s="3" t="n">
        <v>1</v>
      </c>
      <c r="F180" s="4" t="n">
        <v>0.758</v>
      </c>
      <c r="G180" s="4" t="n">
        <v>0.769</v>
      </c>
      <c r="H180" s="4" t="n">
        <v>1e-05</v>
      </c>
      <c r="I180" s="4" t="n">
        <v>0.768</v>
      </c>
      <c r="J180" s="4" t="n">
        <v>0.782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0.08637554943561554</v>
      </c>
      <c r="C181" s="4" t="n">
        <v>0.9762688279151917</v>
      </c>
      <c r="D181" s="4" t="n">
        <v>0.8798055648803711</v>
      </c>
      <c r="E181" s="3" t="n">
        <v>1</v>
      </c>
      <c r="F181" s="4" t="n">
        <v>0.758</v>
      </c>
      <c r="G181" s="4" t="n">
        <v>0.769</v>
      </c>
      <c r="H181" s="4" t="n">
        <v>1e-05</v>
      </c>
      <c r="I181" s="4" t="n">
        <v>0.768</v>
      </c>
      <c r="J181" s="4" t="n">
        <v>0.782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0.1326361298561096</v>
      </c>
      <c r="C182" s="4" t="n">
        <v>0.9762617349624634</v>
      </c>
      <c r="D182" s="4" t="n">
        <v>0.8798071146011353</v>
      </c>
      <c r="E182" s="3" t="n">
        <v>1</v>
      </c>
      <c r="F182" s="4" t="n">
        <v>0.758</v>
      </c>
      <c r="G182" s="4" t="n">
        <v>0.769</v>
      </c>
      <c r="H182" s="4" t="n">
        <v>1e-05</v>
      </c>
      <c r="I182" s="4" t="n">
        <v>0.768</v>
      </c>
      <c r="J182" s="4" t="n">
        <v>0.782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0.1522248834371567</v>
      </c>
      <c r="C183" s="4" t="n">
        <v>0.976269543170929</v>
      </c>
      <c r="D183" s="4" t="n">
        <v>0.8798227310180664</v>
      </c>
      <c r="E183" s="3" t="n">
        <v>1</v>
      </c>
      <c r="F183" s="4" t="n">
        <v>0.758</v>
      </c>
      <c r="G183" s="4" t="n">
        <v>0.769</v>
      </c>
      <c r="H183" s="4" t="n">
        <v>1e-05</v>
      </c>
      <c r="I183" s="4" t="n">
        <v>0.768</v>
      </c>
      <c r="J183" s="4" t="n">
        <v>0.782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0.1179659739136696</v>
      </c>
      <c r="C184" s="4" t="n">
        <v>0.976280152797699</v>
      </c>
      <c r="D184" s="4" t="n">
        <v>0.8798381090164185</v>
      </c>
      <c r="E184" s="3" t="n">
        <v>1</v>
      </c>
      <c r="F184" s="4" t="n">
        <v>0.758</v>
      </c>
      <c r="G184" s="4" t="n">
        <v>0.769</v>
      </c>
      <c r="H184" s="4" t="n">
        <v>1e-05</v>
      </c>
      <c r="I184" s="4" t="n">
        <v>0.768</v>
      </c>
      <c r="J184" s="4" t="n">
        <v>0.782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0.125801607966423</v>
      </c>
      <c r="C185" s="4" t="n">
        <v>0.9762848019599915</v>
      </c>
      <c r="D185" s="4" t="n">
        <v>0.8798481225967407</v>
      </c>
      <c r="E185" s="3" t="n">
        <v>1</v>
      </c>
      <c r="F185" s="4" t="n">
        <v>0.758</v>
      </c>
      <c r="G185" s="4" t="n">
        <v>0.769</v>
      </c>
      <c r="H185" s="4" t="n">
        <v>1e-05</v>
      </c>
      <c r="I185" s="4" t="n">
        <v>0.768</v>
      </c>
      <c r="J185" s="4" t="n">
        <v>0.782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0.1439352035522461</v>
      </c>
      <c r="C186" s="4" t="n">
        <v>0.9762851595878601</v>
      </c>
      <c r="D186" s="4" t="n">
        <v>0.8798553347587585</v>
      </c>
      <c r="E186" s="3" t="n">
        <v>1</v>
      </c>
      <c r="F186" s="4" t="n">
        <v>0.758</v>
      </c>
      <c r="G186" s="4" t="n">
        <v>0.769</v>
      </c>
      <c r="H186" s="4" t="n">
        <v>1e-05</v>
      </c>
      <c r="I186" s="4" t="n">
        <v>0.768</v>
      </c>
      <c r="J186" s="4" t="n">
        <v>0.782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0.1522652357816696</v>
      </c>
      <c r="C187" s="4" t="n">
        <v>0.9762919545173645</v>
      </c>
      <c r="D187" s="4" t="n">
        <v>0.8798673152923584</v>
      </c>
      <c r="E187" s="3" t="n">
        <v>1</v>
      </c>
      <c r="F187" s="4" t="n">
        <v>0.758</v>
      </c>
      <c r="G187" s="4" t="n">
        <v>0.769</v>
      </c>
      <c r="H187" s="4" t="n">
        <v>1e-05</v>
      </c>
      <c r="I187" s="4" t="n">
        <v>0.768</v>
      </c>
      <c r="J187" s="4" t="n">
        <v>0.782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0.1575159281492233</v>
      </c>
      <c r="C188" s="4" t="n">
        <v>0.9762973785400391</v>
      </c>
      <c r="D188" s="4" t="n">
        <v>0.8798760771751404</v>
      </c>
      <c r="E188" s="3" t="n">
        <v>1</v>
      </c>
      <c r="F188" s="4" t="n">
        <v>0.758</v>
      </c>
      <c r="G188" s="4" t="n">
        <v>0.769</v>
      </c>
      <c r="H188" s="4" t="n">
        <v>1e-05</v>
      </c>
      <c r="I188" s="4" t="n">
        <v>0.768</v>
      </c>
      <c r="J188" s="4" t="n">
        <v>0.782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0.1334231793880463</v>
      </c>
      <c r="C189" s="4" t="n">
        <v>0.9763062596321106</v>
      </c>
      <c r="D189" s="4" t="n">
        <v>0.8798847198486328</v>
      </c>
      <c r="E189" s="3" t="n">
        <v>1</v>
      </c>
      <c r="F189" s="4" t="n">
        <v>0.758</v>
      </c>
      <c r="G189" s="4" t="n">
        <v>0.769</v>
      </c>
      <c r="H189" s="4" t="n">
        <v>1e-05</v>
      </c>
      <c r="I189" s="4" t="n">
        <v>0.768</v>
      </c>
      <c r="J189" s="4" t="n">
        <v>0.782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0.1344937980175018</v>
      </c>
      <c r="C190" s="4" t="n">
        <v>0.9763239622116089</v>
      </c>
      <c r="D190" s="4" t="n">
        <v>0.8798972368240356</v>
      </c>
      <c r="E190" s="3" t="n">
        <v>1</v>
      </c>
      <c r="F190" s="4" t="n">
        <v>0.758</v>
      </c>
      <c r="G190" s="4" t="n">
        <v>0.769</v>
      </c>
      <c r="H190" s="4" t="n">
        <v>1e-05</v>
      </c>
      <c r="I190" s="4" t="n">
        <v>0.768</v>
      </c>
      <c r="J190" s="4" t="n">
        <v>0.782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0.1284360885620117</v>
      </c>
      <c r="C191" s="4" t="n">
        <v>0.9763382077217102</v>
      </c>
      <c r="D191" s="4" t="n">
        <v>0.8799071907997131</v>
      </c>
      <c r="E191" s="3" t="n">
        <v>1</v>
      </c>
      <c r="F191" s="4" t="n">
        <v>0.758</v>
      </c>
      <c r="G191" s="4" t="n">
        <v>0.769</v>
      </c>
      <c r="H191" s="4" t="n">
        <v>1e-05</v>
      </c>
      <c r="I191" s="4" t="n">
        <v>0.768</v>
      </c>
      <c r="J191" s="4" t="n">
        <v>0.782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0.1453606933355331</v>
      </c>
      <c r="C192" s="4" t="n">
        <v>0.9763709902763367</v>
      </c>
      <c r="D192" s="4" t="n">
        <v>0.8799314498901367</v>
      </c>
      <c r="E192" s="3" t="n">
        <v>1</v>
      </c>
      <c r="F192" s="4" t="n">
        <v>0.758</v>
      </c>
      <c r="G192" s="4" t="n">
        <v>0.769</v>
      </c>
      <c r="H192" s="4" t="n">
        <v>1e-05</v>
      </c>
      <c r="I192" s="4" t="n">
        <v>0.768</v>
      </c>
      <c r="J192" s="4" t="n">
        <v>0.782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0.1358729749917984</v>
      </c>
      <c r="C193" s="4" t="n">
        <v>0.9764015674591064</v>
      </c>
      <c r="D193" s="4" t="n">
        <v>0.8799538016319275</v>
      </c>
      <c r="E193" s="3" t="n">
        <v>1</v>
      </c>
      <c r="F193" s="4" t="n">
        <v>0.758</v>
      </c>
      <c r="G193" s="4" t="n">
        <v>0.769</v>
      </c>
      <c r="H193" s="4" t="n">
        <v>1e-05</v>
      </c>
      <c r="I193" s="4" t="n">
        <v>0.768</v>
      </c>
      <c r="J193" s="4" t="n">
        <v>0.782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0.1118697300553322</v>
      </c>
      <c r="C194" s="4" t="n">
        <v>0.9764363169670105</v>
      </c>
      <c r="D194" s="4" t="n">
        <v>0.8799803853034973</v>
      </c>
      <c r="E194" s="3" t="n">
        <v>1</v>
      </c>
      <c r="F194" s="4" t="n">
        <v>0.758</v>
      </c>
      <c r="G194" s="4" t="n">
        <v>0.769</v>
      </c>
      <c r="H194" s="4" t="n">
        <v>1e-05</v>
      </c>
      <c r="I194" s="4" t="n">
        <v>0.768</v>
      </c>
      <c r="J194" s="4" t="n">
        <v>0.782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0.1136625185608864</v>
      </c>
      <c r="C195" s="4" t="n">
        <v>0.9764805436134338</v>
      </c>
      <c r="D195" s="4" t="n">
        <v>0.8800151348114014</v>
      </c>
      <c r="E195" s="3" t="n">
        <v>1</v>
      </c>
      <c r="F195" s="4" t="n">
        <v>0.758</v>
      </c>
      <c r="G195" s="4" t="n">
        <v>0.769</v>
      </c>
      <c r="H195" s="4" t="n">
        <v>1e-05</v>
      </c>
      <c r="I195" s="4" t="n">
        <v>0.768</v>
      </c>
      <c r="J195" s="4" t="n">
        <v>0.782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0.1395112723112106</v>
      </c>
      <c r="C196" s="4" t="n">
        <v>0.9765212535858154</v>
      </c>
      <c r="D196" s="4" t="n">
        <v>0.8800491094589233</v>
      </c>
      <c r="E196" s="3" t="n">
        <v>1</v>
      </c>
      <c r="F196" s="4" t="n">
        <v>0.758</v>
      </c>
      <c r="G196" s="4" t="n">
        <v>0.768</v>
      </c>
      <c r="H196" s="4" t="n">
        <v>1e-05</v>
      </c>
      <c r="I196" s="4" t="n">
        <v>0.768</v>
      </c>
      <c r="J196" s="4" t="n">
        <v>0.782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0.1768286824226379</v>
      </c>
      <c r="C197" s="4" t="n">
        <v>0.9765577912330627</v>
      </c>
      <c r="D197" s="4" t="n">
        <v>0.8800792098045349</v>
      </c>
      <c r="E197" s="3" t="n">
        <v>1</v>
      </c>
      <c r="F197" s="4" t="n">
        <v>0.758</v>
      </c>
      <c r="G197" s="4" t="n">
        <v>0.768</v>
      </c>
      <c r="H197" s="4" t="n">
        <v>1e-05</v>
      </c>
      <c r="I197" s="4" t="n">
        <v>0.768</v>
      </c>
      <c r="J197" s="4" t="n">
        <v>0.782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0.06859087944030762</v>
      </c>
      <c r="C198" s="4" t="n">
        <v>0.976593017578125</v>
      </c>
      <c r="D198" s="4" t="n">
        <v>0.880104660987854</v>
      </c>
      <c r="E198" s="3" t="n">
        <v>1</v>
      </c>
      <c r="F198" s="4" t="n">
        <v>0.758</v>
      </c>
      <c r="G198" s="4" t="n">
        <v>0.768</v>
      </c>
      <c r="H198" s="4" t="n">
        <v>1e-05</v>
      </c>
      <c r="I198" s="4" t="n">
        <v>0.768</v>
      </c>
      <c r="J198" s="4" t="n">
        <v>0.782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0.1957841664552689</v>
      </c>
      <c r="C199" s="4" t="n">
        <v>0.9766117334365845</v>
      </c>
      <c r="D199" s="4" t="n">
        <v>0.8801230192184448</v>
      </c>
      <c r="E199" s="3" t="n">
        <v>1</v>
      </c>
      <c r="F199" s="4" t="n">
        <v>0.758</v>
      </c>
      <c r="G199" s="4" t="n">
        <v>0.768</v>
      </c>
      <c r="H199" s="4" t="n">
        <v>1e-05</v>
      </c>
      <c r="I199" s="4" t="n">
        <v>0.768</v>
      </c>
      <c r="J199" s="4" t="n">
        <v>0.782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0.1181773841381073</v>
      </c>
      <c r="C200" s="4" t="n">
        <v>0.9766378402709961</v>
      </c>
      <c r="D200" s="4" t="n">
        <v>0.8801484704017639</v>
      </c>
      <c r="E200" s="3" t="n">
        <v>1</v>
      </c>
      <c r="F200" s="4" t="n">
        <v>0.758</v>
      </c>
      <c r="G200" s="4" t="n">
        <v>0.768</v>
      </c>
      <c r="H200" s="4" t="n">
        <v>1e-05</v>
      </c>
      <c r="I200" s="4" t="n">
        <v>0.768</v>
      </c>
      <c r="J200" s="4" t="n">
        <v>0.782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0.1077311784029007</v>
      </c>
      <c r="C201" s="4" t="n">
        <v>0.976676881313324</v>
      </c>
      <c r="D201" s="4" t="n">
        <v>0.8801883459091187</v>
      </c>
      <c r="E201" s="3" t="n">
        <v>1</v>
      </c>
      <c r="F201" s="4" t="n">
        <v>0.758</v>
      </c>
      <c r="G201" s="4" t="n">
        <v>0.768</v>
      </c>
      <c r="H201" s="4" t="n">
        <v>1e-05</v>
      </c>
      <c r="I201" s="4" t="n">
        <v>0.768</v>
      </c>
      <c r="J201" s="4" t="n">
        <v>0.782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0.1259044408798218</v>
      </c>
      <c r="C202" s="4" t="n">
        <v>0.9766983389854431</v>
      </c>
      <c r="D202" s="4" t="n">
        <v>0.8802086114883423</v>
      </c>
      <c r="E202" s="3" t="n">
        <v>1</v>
      </c>
      <c r="F202" s="4" t="n">
        <v>0.758</v>
      </c>
      <c r="G202" s="4" t="n">
        <v>0.768</v>
      </c>
      <c r="H202" s="4" t="n">
        <v>1e-05</v>
      </c>
      <c r="I202" s="4" t="n">
        <v>0.768</v>
      </c>
      <c r="J202" s="4" t="n">
        <v>0.782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0.102076530456543</v>
      </c>
      <c r="C203" s="4" t="n">
        <v>0.9766905307769775</v>
      </c>
      <c r="D203" s="4" t="n">
        <v>0.8801994919776917</v>
      </c>
      <c r="E203" s="3" t="n">
        <v>1</v>
      </c>
      <c r="F203" s="4" t="n">
        <v>0.758</v>
      </c>
      <c r="G203" s="4" t="n">
        <v>0.768</v>
      </c>
      <c r="H203" s="4" t="n">
        <v>1e-05</v>
      </c>
      <c r="I203" s="4" t="n">
        <v>0.768</v>
      </c>
      <c r="J203" s="4" t="n">
        <v>0.782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0.135750949382782</v>
      </c>
      <c r="C204" s="4" t="n">
        <v>0.9766833782196045</v>
      </c>
      <c r="D204" s="4" t="n">
        <v>0.8801928758621216</v>
      </c>
      <c r="E204" s="3" t="n">
        <v>1</v>
      </c>
      <c r="F204" s="4" t="n">
        <v>0.758</v>
      </c>
      <c r="G204" s="4" t="n">
        <v>0.768</v>
      </c>
      <c r="H204" s="4" t="n">
        <v>1e-05</v>
      </c>
      <c r="I204" s="4" t="n">
        <v>0.768</v>
      </c>
      <c r="J204" s="4" t="n">
        <v>0.782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0.1552521884441376</v>
      </c>
      <c r="C205" s="4" t="n">
        <v>0.976678729057312</v>
      </c>
      <c r="D205" s="4" t="n">
        <v>0.8801879286766052</v>
      </c>
      <c r="E205" s="3" t="n">
        <v>1</v>
      </c>
      <c r="F205" s="4" t="n">
        <v>0.758</v>
      </c>
      <c r="G205" s="4" t="n">
        <v>0.768</v>
      </c>
      <c r="H205" s="4" t="n">
        <v>1e-05</v>
      </c>
      <c r="I205" s="4" t="n">
        <v>0.768</v>
      </c>
      <c r="J205" s="4" t="n">
        <v>0.782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0.1157936081290245</v>
      </c>
      <c r="C206" s="4" t="n">
        <v>0.9766622185707092</v>
      </c>
      <c r="D206" s="4" t="n">
        <v>0.8801745772361755</v>
      </c>
      <c r="E206" s="3" t="n">
        <v>1</v>
      </c>
      <c r="F206" s="4" t="n">
        <v>0.758</v>
      </c>
      <c r="G206" s="4" t="n">
        <v>0.768</v>
      </c>
      <c r="H206" s="4" t="n">
        <v>1e-05</v>
      </c>
      <c r="I206" s="4" t="n">
        <v>0.768</v>
      </c>
      <c r="J206" s="4" t="n">
        <v>0.782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0.1536470204591751</v>
      </c>
      <c r="C207" s="4" t="n">
        <v>0.9766578078269958</v>
      </c>
      <c r="D207" s="4" t="n">
        <v>0.8801676034927368</v>
      </c>
      <c r="E207" s="3" t="n">
        <v>1</v>
      </c>
      <c r="F207" s="4" t="n">
        <v>0.758</v>
      </c>
      <c r="G207" s="4" t="n">
        <v>0.768</v>
      </c>
      <c r="H207" s="4" t="n">
        <v>1e-05</v>
      </c>
      <c r="I207" s="4" t="n">
        <v>0.768</v>
      </c>
      <c r="J207" s="4" t="n">
        <v>0.782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0.119018092751503</v>
      </c>
      <c r="C208" s="4" t="n">
        <v>0.9766582250595093</v>
      </c>
      <c r="D208" s="4" t="n">
        <v>0.8801640868186951</v>
      </c>
      <c r="E208" s="3" t="n">
        <v>1</v>
      </c>
      <c r="F208" s="4" t="n">
        <v>0.758</v>
      </c>
      <c r="G208" s="4" t="n">
        <v>0.768</v>
      </c>
      <c r="H208" s="4" t="n">
        <v>1e-05</v>
      </c>
      <c r="I208" s="4" t="n">
        <v>0.768</v>
      </c>
      <c r="J208" s="4" t="n">
        <v>0.782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0.159707635641098</v>
      </c>
      <c r="C209" s="4" t="n">
        <v>0.9766530990600586</v>
      </c>
      <c r="D209" s="4" t="n">
        <v>0.8801600337028503</v>
      </c>
      <c r="E209" s="3" t="n">
        <v>1</v>
      </c>
      <c r="F209" s="4" t="n">
        <v>0.758</v>
      </c>
      <c r="G209" s="4" t="n">
        <v>0.768</v>
      </c>
      <c r="H209" s="4" t="n">
        <v>1e-05</v>
      </c>
      <c r="I209" s="4" t="n">
        <v>0.768</v>
      </c>
      <c r="J209" s="4" t="n">
        <v>0.782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0.1605624109506607</v>
      </c>
      <c r="C210" s="4" t="n">
        <v>0.9766274094581604</v>
      </c>
      <c r="D210" s="4" t="n">
        <v>0.880136251449585</v>
      </c>
      <c r="E210" s="3" t="n">
        <v>1</v>
      </c>
      <c r="F210" s="4" t="n">
        <v>0.758</v>
      </c>
      <c r="G210" s="4" t="n">
        <v>0.768</v>
      </c>
      <c r="H210" s="4" t="n">
        <v>1e-05</v>
      </c>
      <c r="I210" s="4" t="n">
        <v>0.768</v>
      </c>
      <c r="J210" s="4" t="n">
        <v>0.782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0.108055055141449</v>
      </c>
      <c r="C211" s="4" t="n">
        <v>0.9765962958335876</v>
      </c>
      <c r="D211" s="4" t="n">
        <v>0.8801079392433167</v>
      </c>
      <c r="E211" s="3" t="n">
        <v>1</v>
      </c>
      <c r="F211" s="4" t="n">
        <v>0.758</v>
      </c>
      <c r="G211" s="4" t="n">
        <v>0.768</v>
      </c>
      <c r="H211" s="4" t="n">
        <v>1e-05</v>
      </c>
      <c r="I211" s="4" t="n">
        <v>0.768</v>
      </c>
      <c r="J211" s="4" t="n">
        <v>0.782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0.1069172471761703</v>
      </c>
      <c r="C212" s="4" t="n">
        <v>0.9765673875808716</v>
      </c>
      <c r="D212" s="4" t="n">
        <v>0.8800833821296692</v>
      </c>
      <c r="E212" s="3" t="n">
        <v>1</v>
      </c>
      <c r="F212" s="4" t="n">
        <v>0.758</v>
      </c>
      <c r="G212" s="4" t="n">
        <v>0.768</v>
      </c>
      <c r="H212" s="4" t="n">
        <v>1e-05</v>
      </c>
      <c r="I212" s="4" t="n">
        <v>0.768</v>
      </c>
      <c r="J212" s="4" t="n">
        <v>0.782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0.1160787865519524</v>
      </c>
      <c r="C213" s="4" t="n">
        <v>0.9765381813049316</v>
      </c>
      <c r="D213" s="4" t="n">
        <v>0.880057692527771</v>
      </c>
      <c r="E213" s="3" t="n">
        <v>1</v>
      </c>
      <c r="F213" s="4" t="n">
        <v>0.758</v>
      </c>
      <c r="G213" s="4" t="n">
        <v>0.768</v>
      </c>
      <c r="H213" s="4" t="n">
        <v>1e-05</v>
      </c>
      <c r="I213" s="4" t="n">
        <v>0.768</v>
      </c>
      <c r="J213" s="4" t="n">
        <v>0.782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0.1707933098077774</v>
      </c>
      <c r="C214" s="4" t="n">
        <v>0.9765079617500305</v>
      </c>
      <c r="D214" s="4" t="n">
        <v>0.880034863948822</v>
      </c>
      <c r="E214" s="3" t="n">
        <v>1</v>
      </c>
      <c r="F214" s="4" t="n">
        <v>0.758</v>
      </c>
      <c r="G214" s="4" t="n">
        <v>0.769</v>
      </c>
      <c r="H214" s="4" t="n">
        <v>1e-05</v>
      </c>
      <c r="I214" s="4" t="n">
        <v>0.768</v>
      </c>
      <c r="J214" s="4" t="n">
        <v>0.782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0.1561268270015717</v>
      </c>
      <c r="C215" s="4" t="n">
        <v>0.9764872193336487</v>
      </c>
      <c r="D215" s="4" t="n">
        <v>0.8800210952758789</v>
      </c>
      <c r="E215" s="3" t="n">
        <v>1</v>
      </c>
      <c r="F215" s="4" t="n">
        <v>0.758</v>
      </c>
      <c r="G215" s="4" t="n">
        <v>0.769</v>
      </c>
      <c r="H215" s="4" t="n">
        <v>1e-05</v>
      </c>
      <c r="I215" s="4" t="n">
        <v>0.768</v>
      </c>
      <c r="J215" s="4" t="n">
        <v>0.782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0.116327315568924</v>
      </c>
      <c r="C216" s="4" t="n">
        <v>0.9764685034751892</v>
      </c>
      <c r="D216" s="4" t="n">
        <v>0.8800045251846313</v>
      </c>
      <c r="E216" s="3" t="n">
        <v>1</v>
      </c>
      <c r="F216" s="4" t="n">
        <v>0.758</v>
      </c>
      <c r="G216" s="4" t="n">
        <v>0.769</v>
      </c>
      <c r="H216" s="4" t="n">
        <v>1e-05</v>
      </c>
      <c r="I216" s="4" t="n">
        <v>0.768</v>
      </c>
      <c r="J216" s="4" t="n">
        <v>0.782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0.1409119516611099</v>
      </c>
      <c r="C217" s="4" t="n">
        <v>0.9764459133148193</v>
      </c>
      <c r="D217" s="4" t="n">
        <v>0.8799800872802734</v>
      </c>
      <c r="E217" s="3" t="n">
        <v>1</v>
      </c>
      <c r="F217" s="4" t="n">
        <v>0.758</v>
      </c>
      <c r="G217" s="4" t="n">
        <v>0.769</v>
      </c>
      <c r="H217" s="4" t="n">
        <v>1e-05</v>
      </c>
      <c r="I217" s="4" t="n">
        <v>0.768</v>
      </c>
      <c r="J217" s="4" t="n">
        <v>0.782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0.1585592329502106</v>
      </c>
      <c r="C218" s="4" t="n">
        <v>0.9764338135719299</v>
      </c>
      <c r="D218" s="4" t="n">
        <v>0.8799686431884766</v>
      </c>
      <c r="E218" s="3" t="n">
        <v>1</v>
      </c>
      <c r="F218" s="4" t="n">
        <v>0.758</v>
      </c>
      <c r="G218" s="4" t="n">
        <v>0.769</v>
      </c>
      <c r="H218" s="4" t="n">
        <v>1e-05</v>
      </c>
      <c r="I218" s="4" t="n">
        <v>0.768</v>
      </c>
      <c r="J218" s="4" t="n">
        <v>0.782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0.1485842317342758</v>
      </c>
      <c r="C219" s="4" t="n">
        <v>0.9764009714126587</v>
      </c>
      <c r="D219" s="4" t="n">
        <v>0.8799274563789368</v>
      </c>
      <c r="E219" s="3" t="n">
        <v>1</v>
      </c>
      <c r="F219" s="4" t="n">
        <v>0.758</v>
      </c>
      <c r="G219" s="4" t="n">
        <v>0.769</v>
      </c>
      <c r="H219" s="4" t="n">
        <v>1e-05</v>
      </c>
      <c r="I219" s="4" t="n">
        <v>0.768</v>
      </c>
      <c r="J219" s="4" t="n">
        <v>0.782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0.105707511305809</v>
      </c>
      <c r="C220" s="4" t="n">
        <v>0.9763556122779846</v>
      </c>
      <c r="D220" s="4" t="n">
        <v>0.8798816204071045</v>
      </c>
      <c r="E220" s="3" t="n">
        <v>1</v>
      </c>
      <c r="F220" s="4" t="n">
        <v>0.758</v>
      </c>
      <c r="G220" s="4" t="n">
        <v>0.769</v>
      </c>
      <c r="H220" s="4" t="n">
        <v>1e-05</v>
      </c>
      <c r="I220" s="4" t="n">
        <v>0.768</v>
      </c>
      <c r="J220" s="4" t="n">
        <v>0.782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0.1621742695569992</v>
      </c>
      <c r="C221" s="4" t="n">
        <v>0.9763200879096985</v>
      </c>
      <c r="D221" s="4" t="n">
        <v>0.8798457980155945</v>
      </c>
      <c r="E221" s="3" t="n">
        <v>1</v>
      </c>
      <c r="F221" s="4" t="n">
        <v>0.758</v>
      </c>
      <c r="G221" s="4" t="n">
        <v>0.769</v>
      </c>
      <c r="H221" s="4" t="n">
        <v>1e-05</v>
      </c>
      <c r="I221" s="4" t="n">
        <v>0.768</v>
      </c>
      <c r="J221" s="4" t="n">
        <v>0.782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0.1169242039322853</v>
      </c>
      <c r="C222" s="4" t="n">
        <v>0.976295530796051</v>
      </c>
      <c r="D222" s="4" t="n">
        <v>0.8798196911811829</v>
      </c>
      <c r="E222" s="3" t="n">
        <v>1</v>
      </c>
      <c r="F222" s="4" t="n">
        <v>0.758</v>
      </c>
      <c r="G222" s="4" t="n">
        <v>0.769</v>
      </c>
      <c r="H222" s="4" t="n">
        <v>1e-05</v>
      </c>
      <c r="I222" s="4" t="n">
        <v>0.768</v>
      </c>
      <c r="J222" s="4" t="n">
        <v>0.782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0.1238092556595802</v>
      </c>
      <c r="C223" s="4" t="n">
        <v>0.9762740731239319</v>
      </c>
      <c r="D223" s="4" t="n">
        <v>0.8797996640205383</v>
      </c>
      <c r="E223" s="3" t="n">
        <v>1</v>
      </c>
      <c r="F223" s="4" t="n">
        <v>0.758</v>
      </c>
      <c r="G223" s="4" t="n">
        <v>0.769</v>
      </c>
      <c r="H223" s="4" t="n">
        <v>1e-05</v>
      </c>
      <c r="I223" s="4" t="n">
        <v>0.768</v>
      </c>
      <c r="J223" s="4" t="n">
        <v>0.782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0.1278004050254822</v>
      </c>
      <c r="C224" s="4" t="n">
        <v>0.9762463569641113</v>
      </c>
      <c r="D224" s="4" t="n">
        <v>0.8797749280929565</v>
      </c>
      <c r="E224" s="3" t="n">
        <v>1</v>
      </c>
      <c r="F224" s="4" t="n">
        <v>0.758</v>
      </c>
      <c r="G224" s="4" t="n">
        <v>0.769</v>
      </c>
      <c r="H224" s="4" t="n">
        <v>1e-05</v>
      </c>
      <c r="I224" s="4" t="n">
        <v>0.768</v>
      </c>
      <c r="J224" s="4" t="n">
        <v>0.782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0.1016444116830826</v>
      </c>
      <c r="C225" s="4" t="n">
        <v>0.9762364625930786</v>
      </c>
      <c r="D225" s="4" t="n">
        <v>0.8797659873962402</v>
      </c>
      <c r="E225" s="3" t="n">
        <v>1</v>
      </c>
      <c r="F225" s="4" t="n">
        <v>0.758</v>
      </c>
      <c r="G225" s="4" t="n">
        <v>0.769</v>
      </c>
      <c r="H225" s="4" t="n">
        <v>1e-05</v>
      </c>
      <c r="I225" s="4" t="n">
        <v>0.768</v>
      </c>
      <c r="J225" s="4" t="n">
        <v>0.782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0.1135845631361008</v>
      </c>
      <c r="C226" s="4" t="n">
        <v>0.9762274622917175</v>
      </c>
      <c r="D226" s="4" t="n">
        <v>0.8797570466995239</v>
      </c>
      <c r="E226" s="3" t="n">
        <v>1</v>
      </c>
      <c r="F226" s="4" t="n">
        <v>0.758</v>
      </c>
      <c r="G226" s="4" t="n">
        <v>0.769</v>
      </c>
      <c r="H226" s="4" t="n">
        <v>1e-05</v>
      </c>
      <c r="I226" s="4" t="n">
        <v>0.768</v>
      </c>
      <c r="J226" s="4" t="n">
        <v>0.782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0.1210709735751152</v>
      </c>
      <c r="C227" s="4" t="n">
        <v>0.9762307405471802</v>
      </c>
      <c r="D227" s="4" t="n">
        <v>0.8797575235366821</v>
      </c>
      <c r="E227" s="3" t="n">
        <v>1</v>
      </c>
      <c r="F227" s="4" t="n">
        <v>0.758</v>
      </c>
      <c r="G227" s="4" t="n">
        <v>0.769</v>
      </c>
      <c r="H227" s="4" t="n">
        <v>1e-05</v>
      </c>
      <c r="I227" s="4" t="n">
        <v>0.768</v>
      </c>
      <c r="J227" s="4" t="n">
        <v>0.782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0.1279454082250595</v>
      </c>
      <c r="C228" s="4" t="n">
        <v>0.9762390851974487</v>
      </c>
      <c r="D228" s="4" t="n">
        <v>0.8797630667686462</v>
      </c>
      <c r="E228" s="3" t="n">
        <v>1</v>
      </c>
      <c r="F228" s="4" t="n">
        <v>0.758</v>
      </c>
      <c r="G228" s="4" t="n">
        <v>0.769</v>
      </c>
      <c r="H228" s="4" t="n">
        <v>1e-05</v>
      </c>
      <c r="I228" s="4" t="n">
        <v>0.768</v>
      </c>
      <c r="J228" s="4" t="n">
        <v>0.782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0.1274574249982834</v>
      </c>
      <c r="C229" s="4" t="n">
        <v>0.9762398600578308</v>
      </c>
      <c r="D229" s="4" t="n">
        <v>0.8797689080238342</v>
      </c>
      <c r="E229" s="3" t="n">
        <v>1</v>
      </c>
      <c r="F229" s="4" t="n">
        <v>0.758</v>
      </c>
      <c r="G229" s="4" t="n">
        <v>0.769</v>
      </c>
      <c r="H229" s="4" t="n">
        <v>1e-05</v>
      </c>
      <c r="I229" s="4" t="n">
        <v>0.768</v>
      </c>
      <c r="J229" s="4" t="n">
        <v>0.782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0.09676343202590942</v>
      </c>
      <c r="C230" s="4" t="n">
        <v>0.9762425422668457</v>
      </c>
      <c r="D230" s="4" t="n">
        <v>0.8797751665115356</v>
      </c>
      <c r="E230" s="3" t="n">
        <v>1</v>
      </c>
      <c r="F230" s="4" t="n">
        <v>0.758</v>
      </c>
      <c r="G230" s="4" t="n">
        <v>0.769</v>
      </c>
      <c r="H230" s="4" t="n">
        <v>1e-05</v>
      </c>
      <c r="I230" s="4" t="n">
        <v>0.768</v>
      </c>
      <c r="J230" s="4" t="n">
        <v>0.782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0.1606356799602509</v>
      </c>
      <c r="C231" s="4" t="n">
        <v>0.9762340188026428</v>
      </c>
      <c r="D231" s="4" t="n">
        <v>0.879770815372467</v>
      </c>
      <c r="E231" s="3" t="n">
        <v>1</v>
      </c>
      <c r="F231" s="4" t="n">
        <v>0.758</v>
      </c>
      <c r="G231" s="4" t="n">
        <v>0.769</v>
      </c>
      <c r="H231" s="4" t="n">
        <v>1e-05</v>
      </c>
      <c r="I231" s="4" t="n">
        <v>0.768</v>
      </c>
      <c r="J231" s="4" t="n">
        <v>0.782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0.1177306026220322</v>
      </c>
      <c r="C232" s="4" t="n">
        <v>0.9762401580810547</v>
      </c>
      <c r="D232" s="4" t="n">
        <v>0.8797828555107117</v>
      </c>
      <c r="E232" s="3" t="n">
        <v>1</v>
      </c>
      <c r="F232" s="4" t="n">
        <v>0.758</v>
      </c>
      <c r="G232" s="4" t="n">
        <v>0.769</v>
      </c>
      <c r="H232" s="4" t="n">
        <v>1e-05</v>
      </c>
      <c r="I232" s="4" t="n">
        <v>0.768</v>
      </c>
      <c r="J232" s="4" t="n">
        <v>0.782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0.1308597326278687</v>
      </c>
      <c r="C233" s="4" t="n">
        <v>0.9762488007545471</v>
      </c>
      <c r="D233" s="4" t="n">
        <v>0.8798018097877502</v>
      </c>
      <c r="E233" s="3" t="n">
        <v>1</v>
      </c>
      <c r="F233" s="4" t="n">
        <v>0.758</v>
      </c>
      <c r="G233" s="4" t="n">
        <v>0.769</v>
      </c>
      <c r="H233" s="4" t="n">
        <v>1e-05</v>
      </c>
      <c r="I233" s="4" t="n">
        <v>0.768</v>
      </c>
      <c r="J233" s="4" t="n">
        <v>0.782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0.1229065656661987</v>
      </c>
      <c r="C234" s="4" t="n">
        <v>0.9762697219848633</v>
      </c>
      <c r="D234" s="4" t="n">
        <v>0.8798258900642395</v>
      </c>
      <c r="E234" s="3" t="n">
        <v>1</v>
      </c>
      <c r="F234" s="4" t="n">
        <v>0.758</v>
      </c>
      <c r="G234" s="4" t="n">
        <v>0.769</v>
      </c>
      <c r="H234" s="4" t="n">
        <v>1e-05</v>
      </c>
      <c r="I234" s="4" t="n">
        <v>0.768</v>
      </c>
      <c r="J234" s="4" t="n">
        <v>0.782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0.1281495988368988</v>
      </c>
      <c r="C235" s="4" t="n">
        <v>0.9762908220291138</v>
      </c>
      <c r="D235" s="4" t="n">
        <v>0.8798420429229736</v>
      </c>
      <c r="E235" s="3" t="n">
        <v>1</v>
      </c>
      <c r="F235" s="4" t="n">
        <v>0.758</v>
      </c>
      <c r="G235" s="4" t="n">
        <v>0.769</v>
      </c>
      <c r="H235" s="4" t="n">
        <v>1e-05</v>
      </c>
      <c r="I235" s="4" t="n">
        <v>0.768</v>
      </c>
      <c r="J235" s="4" t="n">
        <v>0.782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0.09477915614843369</v>
      </c>
      <c r="C236" s="4" t="n">
        <v>0.9763054251670837</v>
      </c>
      <c r="D236" s="4" t="n">
        <v>0.8798506855964661</v>
      </c>
      <c r="E236" s="3" t="n">
        <v>1</v>
      </c>
      <c r="F236" s="4" t="n">
        <v>0.758</v>
      </c>
      <c r="G236" s="4" t="n">
        <v>0.769</v>
      </c>
      <c r="H236" s="4" t="n">
        <v>1e-05</v>
      </c>
      <c r="I236" s="4" t="n">
        <v>0.768</v>
      </c>
      <c r="J236" s="4" t="n">
        <v>0.782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0.1692460775375366</v>
      </c>
      <c r="C237" s="4" t="n">
        <v>0.9762977361679077</v>
      </c>
      <c r="D237" s="4" t="n">
        <v>0.879829466342926</v>
      </c>
      <c r="E237" s="3" t="n">
        <v>1</v>
      </c>
      <c r="F237" s="4" t="n">
        <v>0.758</v>
      </c>
      <c r="G237" s="4" t="n">
        <v>0.769</v>
      </c>
      <c r="H237" s="4" t="n">
        <v>1e-05</v>
      </c>
      <c r="I237" s="4" t="n">
        <v>0.768</v>
      </c>
      <c r="J237" s="4" t="n">
        <v>0.782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0.1152660772204399</v>
      </c>
      <c r="C238" s="4" t="n">
        <v>0.9762729406356812</v>
      </c>
      <c r="D238" s="4" t="n">
        <v>0.8797942996025085</v>
      </c>
      <c r="E238" s="3" t="n">
        <v>1</v>
      </c>
      <c r="F238" s="4" t="n">
        <v>0.758</v>
      </c>
      <c r="G238" s="4" t="n">
        <v>0.769</v>
      </c>
      <c r="H238" s="4" t="n">
        <v>1e-05</v>
      </c>
      <c r="I238" s="4" t="n">
        <v>0.768</v>
      </c>
      <c r="J238" s="4" t="n">
        <v>0.782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0.134984940290451</v>
      </c>
      <c r="C239" s="4" t="n">
        <v>0.9762412309646606</v>
      </c>
      <c r="D239" s="4" t="n">
        <v>0.87975013256073</v>
      </c>
      <c r="E239" s="3" t="n">
        <v>1</v>
      </c>
      <c r="F239" s="4" t="n">
        <v>0.758</v>
      </c>
      <c r="G239" s="4" t="n">
        <v>0.769</v>
      </c>
      <c r="H239" s="4" t="n">
        <v>1e-05</v>
      </c>
      <c r="I239" s="4" t="n">
        <v>0.768</v>
      </c>
      <c r="J239" s="4" t="n">
        <v>0.782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0.1336773931980133</v>
      </c>
      <c r="C240" s="4" t="n">
        <v>0.9762115478515625</v>
      </c>
      <c r="D240" s="4" t="n">
        <v>0.8797061443328857</v>
      </c>
      <c r="E240" s="3" t="n">
        <v>1</v>
      </c>
      <c r="F240" s="4" t="n">
        <v>0.758</v>
      </c>
      <c r="G240" s="4" t="n">
        <v>0.769</v>
      </c>
      <c r="H240" s="4" t="n">
        <v>1e-05</v>
      </c>
      <c r="I240" s="4" t="n">
        <v>0.768</v>
      </c>
      <c r="J240" s="4" t="n">
        <v>0.782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0.09983779489994049</v>
      </c>
      <c r="C241" s="4" t="n">
        <v>0.9761800765991211</v>
      </c>
      <c r="D241" s="4" t="n">
        <v>0.8796622157096863</v>
      </c>
      <c r="E241" s="3" t="n">
        <v>1</v>
      </c>
      <c r="F241" s="4" t="n">
        <v>0.758</v>
      </c>
      <c r="G241" s="4" t="n">
        <v>0.769</v>
      </c>
      <c r="H241" s="4" t="n">
        <v>1e-05</v>
      </c>
      <c r="I241" s="4" t="n">
        <v>0.768</v>
      </c>
      <c r="J241" s="4" t="n">
        <v>0.782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0.09345031529664993</v>
      </c>
      <c r="C242" s="4" t="n">
        <v>0.9761513471603394</v>
      </c>
      <c r="D242" s="4" t="n">
        <v>0.8796242475509644</v>
      </c>
      <c r="E242" s="3" t="n">
        <v>1</v>
      </c>
      <c r="F242" s="4" t="n">
        <v>0.758</v>
      </c>
      <c r="G242" s="4" t="n">
        <v>0.769</v>
      </c>
      <c r="H242" s="4" t="n">
        <v>1e-05</v>
      </c>
      <c r="I242" s="4" t="n">
        <v>0.768</v>
      </c>
      <c r="J242" s="4" t="n">
        <v>0.782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0.1350043267011642</v>
      </c>
      <c r="C243" s="4" t="n">
        <v>0.9761199951171875</v>
      </c>
      <c r="D243" s="4" t="n">
        <v>0.8795892596244812</v>
      </c>
      <c r="E243" s="3" t="n">
        <v>1</v>
      </c>
      <c r="F243" s="4" t="n">
        <v>0.758</v>
      </c>
      <c r="G243" s="4" t="n">
        <v>0.769</v>
      </c>
      <c r="H243" s="4" t="n">
        <v>1e-05</v>
      </c>
      <c r="I243" s="4" t="n">
        <v>0.768</v>
      </c>
      <c r="J243" s="4" t="n">
        <v>0.782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0.1442269682884216</v>
      </c>
      <c r="C244" s="4" t="n">
        <v>0.9760916829109192</v>
      </c>
      <c r="D244" s="4" t="n">
        <v>0.8795521259307861</v>
      </c>
      <c r="E244" s="3" t="n">
        <v>1</v>
      </c>
      <c r="F244" s="4" t="n">
        <v>0.758</v>
      </c>
      <c r="G244" s="4" t="n">
        <v>0.769</v>
      </c>
      <c r="H244" s="4" t="n">
        <v>1e-05</v>
      </c>
      <c r="I244" s="4" t="n">
        <v>0.768</v>
      </c>
      <c r="J244" s="4" t="n">
        <v>0.782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0.1294388920068741</v>
      </c>
      <c r="C245" s="4" t="n">
        <v>0.9760546684265137</v>
      </c>
      <c r="D245" s="4" t="n">
        <v>0.8795074224472046</v>
      </c>
      <c r="E245" s="3" t="n">
        <v>1</v>
      </c>
      <c r="F245" s="4" t="n">
        <v>0.758</v>
      </c>
      <c r="G245" s="4" t="n">
        <v>0.769</v>
      </c>
      <c r="H245" s="4" t="n">
        <v>1e-05</v>
      </c>
      <c r="I245" s="4" t="n">
        <v>0.768</v>
      </c>
      <c r="J245" s="4" t="n">
        <v>0.782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0.1277042329311371</v>
      </c>
      <c r="C246" s="4" t="n">
        <v>0.9759965538978577</v>
      </c>
      <c r="D246" s="4" t="n">
        <v>0.8794369697570801</v>
      </c>
      <c r="E246" s="3" t="n">
        <v>1</v>
      </c>
      <c r="F246" s="4" t="n">
        <v>0.758</v>
      </c>
      <c r="G246" s="4" t="n">
        <v>0.769</v>
      </c>
      <c r="H246" s="4" t="n">
        <v>1e-05</v>
      </c>
      <c r="I246" s="4" t="n">
        <v>0.768</v>
      </c>
      <c r="J246" s="4" t="n">
        <v>0.782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0.0751887634396553</v>
      </c>
      <c r="C247" s="4" t="n">
        <v>0.9759502410888672</v>
      </c>
      <c r="D247" s="4" t="n">
        <v>0.8793838620185852</v>
      </c>
      <c r="E247" s="3" t="n">
        <v>1</v>
      </c>
      <c r="F247" s="4" t="n">
        <v>0.758</v>
      </c>
      <c r="G247" s="4" t="n">
        <v>0.769</v>
      </c>
      <c r="H247" s="4" t="n">
        <v>1e-05</v>
      </c>
      <c r="I247" s="4" t="n">
        <v>0.768</v>
      </c>
      <c r="J247" s="4" t="n">
        <v>0.782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0.1332455426454544</v>
      </c>
      <c r="C248" s="4" t="n">
        <v>0.9759154319763184</v>
      </c>
      <c r="D248" s="4" t="n">
        <v>0.8793472051620483</v>
      </c>
      <c r="E248" s="3" t="n">
        <v>1</v>
      </c>
      <c r="F248" s="4" t="n">
        <v>0.758</v>
      </c>
      <c r="G248" s="4" t="n">
        <v>0.769</v>
      </c>
      <c r="H248" s="4" t="n">
        <v>1e-05</v>
      </c>
      <c r="I248" s="4" t="n">
        <v>0.768</v>
      </c>
      <c r="J248" s="4" t="n">
        <v>0.782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0.145884096622467</v>
      </c>
      <c r="C249" s="4" t="n">
        <v>0.9758819937705994</v>
      </c>
      <c r="D249" s="4" t="n">
        <v>0.8793038129806519</v>
      </c>
      <c r="E249" s="3" t="n">
        <v>1</v>
      </c>
      <c r="F249" s="4" t="n">
        <v>0.758</v>
      </c>
      <c r="G249" s="4" t="n">
        <v>0.769</v>
      </c>
      <c r="H249" s="4" t="n">
        <v>1e-05</v>
      </c>
      <c r="I249" s="4" t="n">
        <v>0.768</v>
      </c>
      <c r="J249" s="4" t="n">
        <v>0.782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0.1160295456647873</v>
      </c>
      <c r="C250" s="4" t="n">
        <v>0.9758552312850952</v>
      </c>
      <c r="D250" s="4" t="n">
        <v>0.8792677521705627</v>
      </c>
      <c r="E250" s="3" t="n">
        <v>1</v>
      </c>
      <c r="F250" s="4" t="n">
        <v>0.758</v>
      </c>
      <c r="G250" s="4" t="n">
        <v>0.769</v>
      </c>
      <c r="H250" s="4" t="n">
        <v>1e-05</v>
      </c>
      <c r="I250" s="4" t="n">
        <v>0.768</v>
      </c>
      <c r="J250" s="4" t="n">
        <v>0.782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0.2016310840845108</v>
      </c>
      <c r="C251" s="4" t="n">
        <v>0.9758086800575256</v>
      </c>
      <c r="D251" s="4" t="n">
        <v>0.8792116641998291</v>
      </c>
      <c r="E251" s="3" t="n">
        <v>1</v>
      </c>
      <c r="F251" s="4" t="n">
        <v>0.758</v>
      </c>
      <c r="G251" s="4" t="n">
        <v>0.769</v>
      </c>
      <c r="H251" s="4" t="n">
        <v>1e-05</v>
      </c>
      <c r="I251" s="4" t="n">
        <v>0.768</v>
      </c>
      <c r="J251" s="4" t="n">
        <v>0.782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0.1604356169700623</v>
      </c>
      <c r="C252" s="4" t="n">
        <v>0.9757644534111023</v>
      </c>
      <c r="D252" s="4" t="n">
        <v>0.8791605234146118</v>
      </c>
      <c r="E252" s="3" t="n">
        <v>1</v>
      </c>
      <c r="F252" s="4" t="n">
        <v>0.758</v>
      </c>
      <c r="G252" s="4" t="n">
        <v>0.769</v>
      </c>
      <c r="H252" s="4" t="n">
        <v>1e-05</v>
      </c>
      <c r="I252" s="4" t="n">
        <v>0.768</v>
      </c>
      <c r="J252" s="4" t="n">
        <v>0.782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0.1590503305196762</v>
      </c>
      <c r="C253" s="4" t="n">
        <v>0.9757251143455505</v>
      </c>
      <c r="D253" s="4" t="n">
        <v>0.8791114091873169</v>
      </c>
      <c r="E253" s="3" t="n">
        <v>1</v>
      </c>
      <c r="F253" s="4" t="n">
        <v>0.758</v>
      </c>
      <c r="G253" s="4" t="n">
        <v>0.769</v>
      </c>
      <c r="H253" s="4" t="n">
        <v>1e-05</v>
      </c>
      <c r="I253" s="4" t="n">
        <v>0.768</v>
      </c>
      <c r="J253" s="4" t="n">
        <v>0.782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0.1126841008663177</v>
      </c>
      <c r="C254" s="4" t="n">
        <v>0.9756984114646912</v>
      </c>
      <c r="D254" s="4" t="n">
        <v>0.8790740966796875</v>
      </c>
      <c r="E254" s="3" t="n">
        <v>1</v>
      </c>
      <c r="F254" s="4" t="n">
        <v>0.758</v>
      </c>
      <c r="G254" s="4" t="n">
        <v>0.769</v>
      </c>
      <c r="H254" s="4" t="n">
        <v>1e-05</v>
      </c>
      <c r="I254" s="4" t="n">
        <v>0.768</v>
      </c>
      <c r="J254" s="4" t="n">
        <v>0.782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0.09855493903160095</v>
      </c>
      <c r="C255" s="4" t="n">
        <v>0.9756720066070557</v>
      </c>
      <c r="D255" s="4" t="n">
        <v>0.8790351152420044</v>
      </c>
      <c r="E255" s="3" t="n">
        <v>1</v>
      </c>
      <c r="F255" s="4" t="n">
        <v>0.758</v>
      </c>
      <c r="G255" s="4" t="n">
        <v>0.769</v>
      </c>
      <c r="H255" s="4" t="n">
        <v>1e-05</v>
      </c>
      <c r="I255" s="4" t="n">
        <v>0.768</v>
      </c>
      <c r="J255" s="4" t="n">
        <v>0.782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0.1085548549890518</v>
      </c>
      <c r="C256" s="4" t="n">
        <v>0.9756627678871155</v>
      </c>
      <c r="D256" s="4" t="n">
        <v>0.8790171146392822</v>
      </c>
      <c r="E256" s="3" t="n">
        <v>1</v>
      </c>
      <c r="F256" s="4" t="n">
        <v>0.758</v>
      </c>
      <c r="G256" s="4" t="n">
        <v>0.769</v>
      </c>
      <c r="H256" s="4" t="n">
        <v>1e-05</v>
      </c>
      <c r="I256" s="4" t="n">
        <v>0.768</v>
      </c>
      <c r="J256" s="4" t="n">
        <v>0.782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0.1414784044027328</v>
      </c>
      <c r="C257" s="4" t="n">
        <v>0.9756553769111633</v>
      </c>
      <c r="D257" s="4" t="n">
        <v>0.8790004253387451</v>
      </c>
      <c r="E257" s="3" t="n">
        <v>1</v>
      </c>
      <c r="F257" s="4" t="n">
        <v>0.758</v>
      </c>
      <c r="G257" s="4" t="n">
        <v>0.769</v>
      </c>
      <c r="H257" s="4" t="n">
        <v>1e-05</v>
      </c>
      <c r="I257" s="4" t="n">
        <v>0.768</v>
      </c>
      <c r="J257" s="4" t="n">
        <v>0.782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0.09349067509174347</v>
      </c>
      <c r="C258" s="4" t="n">
        <v>0.9756499528884888</v>
      </c>
      <c r="D258" s="4" t="n">
        <v>0.8789910674095154</v>
      </c>
      <c r="E258" s="3" t="n">
        <v>1</v>
      </c>
      <c r="F258" s="4" t="n">
        <v>0.758</v>
      </c>
      <c r="G258" s="4" t="n">
        <v>0.769</v>
      </c>
      <c r="H258" s="4" t="n">
        <v>1e-05</v>
      </c>
      <c r="I258" s="4" t="n">
        <v>0.768</v>
      </c>
      <c r="J258" s="4" t="n">
        <v>0.782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0.1793378591537476</v>
      </c>
      <c r="C259" s="4" t="n">
        <v>0.97563236951828</v>
      </c>
      <c r="D259" s="4" t="n">
        <v>0.8789752125740051</v>
      </c>
      <c r="E259" s="3" t="n">
        <v>1</v>
      </c>
      <c r="F259" s="4" t="n">
        <v>0.758</v>
      </c>
      <c r="G259" s="4" t="n">
        <v>0.769</v>
      </c>
      <c r="H259" s="4" t="n">
        <v>1e-05</v>
      </c>
      <c r="I259" s="4" t="n">
        <v>0.768</v>
      </c>
      <c r="J259" s="4" t="n">
        <v>0.782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0.1856459230184555</v>
      </c>
      <c r="C260" s="4" t="n">
        <v>0.975594699382782</v>
      </c>
      <c r="D260" s="4" t="n">
        <v>0.8789360523223877</v>
      </c>
      <c r="E260" s="3" t="n">
        <v>1</v>
      </c>
      <c r="F260" s="4" t="n">
        <v>0.758</v>
      </c>
      <c r="G260" s="4" t="n">
        <v>0.769</v>
      </c>
      <c r="H260" s="4" t="n">
        <v>1e-05</v>
      </c>
      <c r="I260" s="4" t="n">
        <v>0.768</v>
      </c>
      <c r="J260" s="4" t="n">
        <v>0.782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0.1068227887153625</v>
      </c>
      <c r="C261" s="4" t="n">
        <v>0.9755513668060303</v>
      </c>
      <c r="D261" s="4" t="n">
        <v>0.8788881897926331</v>
      </c>
      <c r="E261" s="3" t="n">
        <v>1</v>
      </c>
      <c r="F261" s="4" t="n">
        <v>0.758</v>
      </c>
      <c r="G261" s="4" t="n">
        <v>0.769</v>
      </c>
      <c r="H261" s="4" t="n">
        <v>1e-05</v>
      </c>
      <c r="I261" s="4" t="n">
        <v>0.768</v>
      </c>
      <c r="J261" s="4" t="n">
        <v>0.782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0.1007020622491837</v>
      </c>
      <c r="C262" s="4" t="n">
        <v>0.975497305393219</v>
      </c>
      <c r="D262" s="4" t="n">
        <v>0.8788325190544128</v>
      </c>
      <c r="E262" s="3" t="n">
        <v>1</v>
      </c>
      <c r="F262" s="4" t="n">
        <v>0.758</v>
      </c>
      <c r="G262" s="4" t="n">
        <v>0.769</v>
      </c>
      <c r="H262" s="4" t="n">
        <v>1e-05</v>
      </c>
      <c r="I262" s="4" t="n">
        <v>0.768</v>
      </c>
      <c r="J262" s="4" t="n">
        <v>0.782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0.1724599599838257</v>
      </c>
      <c r="C263" s="4" t="n">
        <v>0.9754510521888733</v>
      </c>
      <c r="D263" s="4" t="n">
        <v>0.8787794709205627</v>
      </c>
      <c r="E263" s="3" t="n">
        <v>1</v>
      </c>
      <c r="F263" s="4" t="n">
        <v>0.758</v>
      </c>
      <c r="G263" s="4" t="n">
        <v>0.769</v>
      </c>
      <c r="H263" s="4" t="n">
        <v>1e-05</v>
      </c>
      <c r="I263" s="4" t="n">
        <v>0.768</v>
      </c>
      <c r="J263" s="4" t="n">
        <v>0.782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0.1462787836790085</v>
      </c>
      <c r="C264" s="4" t="n">
        <v>0.9754139184951782</v>
      </c>
      <c r="D264" s="4" t="n">
        <v>0.8787440657615662</v>
      </c>
      <c r="E264" s="3" t="n">
        <v>1</v>
      </c>
      <c r="F264" s="4" t="n">
        <v>0.758</v>
      </c>
      <c r="G264" s="4" t="n">
        <v>0.769</v>
      </c>
      <c r="H264" s="4" t="n">
        <v>1e-05</v>
      </c>
      <c r="I264" s="4" t="n">
        <v>0.768</v>
      </c>
      <c r="J264" s="4" t="n">
        <v>0.782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0.1188295930624008</v>
      </c>
      <c r="C265" s="4" t="n">
        <v>0.9753862619400024</v>
      </c>
      <c r="D265" s="4" t="n">
        <v>0.8787180185317993</v>
      </c>
      <c r="E265" s="3" t="n">
        <v>1</v>
      </c>
      <c r="F265" s="4" t="n">
        <v>0.758</v>
      </c>
      <c r="G265" s="4" t="n">
        <v>0.769</v>
      </c>
      <c r="H265" s="4" t="n">
        <v>1e-05</v>
      </c>
      <c r="I265" s="4" t="n">
        <v>0.768</v>
      </c>
      <c r="J265" s="4" t="n">
        <v>0.782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0.1082308515906334</v>
      </c>
      <c r="C266" s="4" t="n">
        <v>0.9753572940826416</v>
      </c>
      <c r="D266" s="4" t="n">
        <v>0.8786884546279907</v>
      </c>
      <c r="E266" s="3" t="n">
        <v>1</v>
      </c>
      <c r="F266" s="4" t="n">
        <v>0.758</v>
      </c>
      <c r="G266" s="4" t="n">
        <v>0.769</v>
      </c>
      <c r="H266" s="4" t="n">
        <v>1e-05</v>
      </c>
      <c r="I266" s="4" t="n">
        <v>0.768</v>
      </c>
      <c r="J266" s="4" t="n">
        <v>0.782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0.1499507427215576</v>
      </c>
      <c r="C267" s="4" t="n">
        <v>0.9753403067588806</v>
      </c>
      <c r="D267" s="4" t="n">
        <v>0.878664493560791</v>
      </c>
      <c r="E267" s="3" t="n">
        <v>1</v>
      </c>
      <c r="F267" s="4" t="n">
        <v>0.758</v>
      </c>
      <c r="G267" s="4" t="n">
        <v>0.769</v>
      </c>
      <c r="H267" s="4" t="n">
        <v>1e-05</v>
      </c>
      <c r="I267" s="4" t="n">
        <v>0.768</v>
      </c>
      <c r="J267" s="4" t="n">
        <v>0.782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0.1405196189880371</v>
      </c>
      <c r="C268" s="4" t="n">
        <v>0.9753265380859375</v>
      </c>
      <c r="D268" s="4" t="n">
        <v>0.8786457777023315</v>
      </c>
      <c r="E268" s="3" t="n">
        <v>1</v>
      </c>
      <c r="F268" s="4" t="n">
        <v>0.758</v>
      </c>
      <c r="G268" s="4" t="n">
        <v>0.769</v>
      </c>
      <c r="H268" s="4" t="n">
        <v>1e-05</v>
      </c>
      <c r="I268" s="4" t="n">
        <v>0.768</v>
      </c>
      <c r="J268" s="4" t="n">
        <v>0.782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0.1024606972932816</v>
      </c>
      <c r="C269" s="4" t="n">
        <v>0.9753248691558838</v>
      </c>
      <c r="D269" s="4" t="n">
        <v>0.8786393404006958</v>
      </c>
      <c r="E269" s="3" t="n">
        <v>1</v>
      </c>
      <c r="F269" s="4" t="n">
        <v>0.758</v>
      </c>
      <c r="G269" s="4" t="n">
        <v>0.769</v>
      </c>
      <c r="H269" s="4" t="n">
        <v>1e-05</v>
      </c>
      <c r="I269" s="4" t="n">
        <v>0.768</v>
      </c>
      <c r="J269" s="4" t="n">
        <v>0.782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0.1816469728946686</v>
      </c>
      <c r="C270" s="4" t="n">
        <v>0.9753367900848389</v>
      </c>
      <c r="D270" s="4" t="n">
        <v>0.8786486387252808</v>
      </c>
      <c r="E270" s="3" t="n">
        <v>1</v>
      </c>
      <c r="F270" s="4" t="n">
        <v>0.758</v>
      </c>
      <c r="G270" s="4" t="n">
        <v>0.769</v>
      </c>
      <c r="H270" s="4" t="n">
        <v>1e-05</v>
      </c>
      <c r="I270" s="4" t="n">
        <v>0.768</v>
      </c>
      <c r="J270" s="4" t="n">
        <v>0.782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0.1078435108065605</v>
      </c>
      <c r="C271" s="4" t="n">
        <v>0.975354015827179</v>
      </c>
      <c r="D271" s="4" t="n">
        <v>0.8786655068397522</v>
      </c>
      <c r="E271" s="3" t="n">
        <v>1</v>
      </c>
      <c r="F271" s="4" t="n">
        <v>0.758</v>
      </c>
      <c r="G271" s="4" t="n">
        <v>0.769</v>
      </c>
      <c r="H271" s="4" t="n">
        <v>1e-05</v>
      </c>
      <c r="I271" s="4" t="n">
        <v>0.768</v>
      </c>
      <c r="J271" s="4" t="n">
        <v>0.782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0.1502007395029068</v>
      </c>
      <c r="C272" s="4" t="n">
        <v>0.9753720164299011</v>
      </c>
      <c r="D272" s="4" t="n">
        <v>0.8786852359771729</v>
      </c>
      <c r="E272" s="3" t="n">
        <v>1</v>
      </c>
      <c r="F272" s="4" t="n">
        <v>0.758</v>
      </c>
      <c r="G272" s="4" t="n">
        <v>0.769</v>
      </c>
      <c r="H272" s="4" t="n">
        <v>1e-05</v>
      </c>
      <c r="I272" s="4" t="n">
        <v>0.768</v>
      </c>
      <c r="J272" s="4" t="n">
        <v>0.782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0.1671908497810364</v>
      </c>
      <c r="C273" s="4" t="n">
        <v>0.9753867387771606</v>
      </c>
      <c r="D273" s="4" t="n">
        <v>0.878710925579071</v>
      </c>
      <c r="E273" s="3" t="n">
        <v>1</v>
      </c>
      <c r="F273" s="4" t="n">
        <v>0.758</v>
      </c>
      <c r="G273" s="4" t="n">
        <v>0.769</v>
      </c>
      <c r="H273" s="4" t="n">
        <v>1e-05</v>
      </c>
      <c r="I273" s="4" t="n">
        <v>0.768</v>
      </c>
      <c r="J273" s="4" t="n">
        <v>0.782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0.1362330615520477</v>
      </c>
      <c r="C274" s="4" t="n">
        <v>0.9754119515419006</v>
      </c>
      <c r="D274" s="4" t="n">
        <v>0.8787484169006348</v>
      </c>
      <c r="E274" s="3" t="n">
        <v>1</v>
      </c>
      <c r="F274" s="4" t="n">
        <v>0.758</v>
      </c>
      <c r="G274" s="4" t="n">
        <v>0.769</v>
      </c>
      <c r="H274" s="4" t="n">
        <v>1e-05</v>
      </c>
      <c r="I274" s="4" t="n">
        <v>0.768</v>
      </c>
      <c r="J274" s="4" t="n">
        <v>0.782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0.1468115895986557</v>
      </c>
      <c r="C275" s="4" t="n">
        <v>0.9754430055618286</v>
      </c>
      <c r="D275" s="4" t="n">
        <v>0.8787883520126343</v>
      </c>
      <c r="E275" s="3" t="n">
        <v>1</v>
      </c>
      <c r="F275" s="4" t="n">
        <v>0.758</v>
      </c>
      <c r="G275" s="4" t="n">
        <v>0.769</v>
      </c>
      <c r="H275" s="4" t="n">
        <v>1e-05</v>
      </c>
      <c r="I275" s="4" t="n">
        <v>0.768</v>
      </c>
      <c r="J275" s="4" t="n">
        <v>0.782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0.1455796808004379</v>
      </c>
      <c r="C276" s="4" t="n">
        <v>0.9754674434661865</v>
      </c>
      <c r="D276" s="4" t="n">
        <v>0.8788193464279175</v>
      </c>
      <c r="E276" s="3" t="n">
        <v>1</v>
      </c>
      <c r="F276" s="4" t="n">
        <v>0.758</v>
      </c>
      <c r="G276" s="4" t="n">
        <v>0.769</v>
      </c>
      <c r="H276" s="4" t="n">
        <v>1e-05</v>
      </c>
      <c r="I276" s="4" t="n">
        <v>0.768</v>
      </c>
      <c r="J276" s="4" t="n">
        <v>0.782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0.1922561377286911</v>
      </c>
      <c r="C277" s="4" t="n">
        <v>0.9754868745803833</v>
      </c>
      <c r="D277" s="4" t="n">
        <v>0.8788443803787231</v>
      </c>
      <c r="E277" s="3" t="n">
        <v>1</v>
      </c>
      <c r="F277" s="4" t="n">
        <v>0.758</v>
      </c>
      <c r="G277" s="4" t="n">
        <v>0.769</v>
      </c>
      <c r="H277" s="4" t="n">
        <v>1e-05</v>
      </c>
      <c r="I277" s="4" t="n">
        <v>0.768</v>
      </c>
      <c r="J277" s="4" t="n">
        <v>0.782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0.1662148386240005</v>
      </c>
      <c r="C278" s="4" t="n">
        <v>0.9755048155784607</v>
      </c>
      <c r="D278" s="4" t="n">
        <v>0.878863513469696</v>
      </c>
      <c r="E278" s="3" t="n">
        <v>1</v>
      </c>
      <c r="F278" s="4" t="n">
        <v>0.758</v>
      </c>
      <c r="G278" s="4" t="n">
        <v>0.769</v>
      </c>
      <c r="H278" s="4" t="n">
        <v>1e-05</v>
      </c>
      <c r="I278" s="4" t="n">
        <v>0.768</v>
      </c>
      <c r="J278" s="4" t="n">
        <v>0.782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0.1638735383749008</v>
      </c>
      <c r="C279" s="4" t="n">
        <v>0.9755224585533142</v>
      </c>
      <c r="D279" s="4" t="n">
        <v>0.8788840770721436</v>
      </c>
      <c r="E279" s="3" t="n">
        <v>1</v>
      </c>
      <c r="F279" s="4" t="n">
        <v>0.758</v>
      </c>
      <c r="G279" s="4" t="n">
        <v>0.769</v>
      </c>
      <c r="H279" s="4" t="n">
        <v>1e-05</v>
      </c>
      <c r="I279" s="4" t="n">
        <v>0.768</v>
      </c>
      <c r="J279" s="4" t="n">
        <v>0.782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0.1785698682069778</v>
      </c>
      <c r="C280" s="4" t="n">
        <v>0.9755400419235229</v>
      </c>
      <c r="D280" s="4" t="n">
        <v>0.8788975477218628</v>
      </c>
      <c r="E280" s="3" t="n">
        <v>1</v>
      </c>
      <c r="F280" s="4" t="n">
        <v>0.758</v>
      </c>
      <c r="G280" s="4" t="n">
        <v>0.769</v>
      </c>
      <c r="H280" s="4" t="n">
        <v>1e-05</v>
      </c>
      <c r="I280" s="4" t="n">
        <v>0.768</v>
      </c>
      <c r="J280" s="4" t="n">
        <v>0.782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0.1887752264738083</v>
      </c>
      <c r="C281" s="4" t="n">
        <v>0.9755662679672241</v>
      </c>
      <c r="D281" s="4" t="n">
        <v>0.8789210915565491</v>
      </c>
      <c r="E281" s="3" t="n">
        <v>1</v>
      </c>
      <c r="F281" s="4" t="n">
        <v>0.758</v>
      </c>
      <c r="G281" s="4" t="n">
        <v>0.769</v>
      </c>
      <c r="H281" s="4" t="n">
        <v>1e-05</v>
      </c>
      <c r="I281" s="4" t="n">
        <v>0.768</v>
      </c>
      <c r="J281" s="4" t="n">
        <v>0.782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0.1725230664014816</v>
      </c>
      <c r="C282" s="4" t="n">
        <v>0.9755805730819702</v>
      </c>
      <c r="D282" s="4" t="n">
        <v>0.878936767578125</v>
      </c>
      <c r="E282" s="3" t="n">
        <v>1</v>
      </c>
      <c r="F282" s="4" t="n">
        <v>0.758</v>
      </c>
      <c r="G282" s="4" t="n">
        <v>0.769</v>
      </c>
      <c r="H282" s="4" t="n">
        <v>1e-05</v>
      </c>
      <c r="I282" s="4" t="n">
        <v>0.768</v>
      </c>
      <c r="J282" s="4" t="n">
        <v>0.782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0.1225705295801163</v>
      </c>
      <c r="C283" s="4" t="n">
        <v>0.9755896925926208</v>
      </c>
      <c r="D283" s="4" t="n">
        <v>0.8789439797401428</v>
      </c>
      <c r="E283" s="3" t="n">
        <v>1</v>
      </c>
      <c r="F283" s="4" t="n">
        <v>0.758</v>
      </c>
      <c r="G283" s="4" t="n">
        <v>0.769</v>
      </c>
      <c r="H283" s="4" t="n">
        <v>1e-05</v>
      </c>
      <c r="I283" s="4" t="n">
        <v>0.768</v>
      </c>
      <c r="J283" s="4" t="n">
        <v>0.782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0.1067070290446281</v>
      </c>
      <c r="C284" s="4" t="n">
        <v>0.975607693195343</v>
      </c>
      <c r="D284" s="4" t="n">
        <v>0.8789570331573486</v>
      </c>
      <c r="E284" s="3" t="n">
        <v>1</v>
      </c>
      <c r="F284" s="4" t="n">
        <v>0.758</v>
      </c>
      <c r="G284" s="4" t="n">
        <v>0.769</v>
      </c>
      <c r="H284" s="4" t="n">
        <v>1e-05</v>
      </c>
      <c r="I284" s="4" t="n">
        <v>0.768</v>
      </c>
      <c r="J284" s="4" t="n">
        <v>0.782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0.1192873939871788</v>
      </c>
      <c r="C285" s="4" t="n">
        <v>0.97562575340271</v>
      </c>
      <c r="D285" s="4" t="n">
        <v>0.87896728515625</v>
      </c>
      <c r="E285" s="3" t="n">
        <v>1</v>
      </c>
      <c r="F285" s="4" t="n">
        <v>0.758</v>
      </c>
      <c r="G285" s="4" t="n">
        <v>0.769</v>
      </c>
      <c r="H285" s="4" t="n">
        <v>1e-05</v>
      </c>
      <c r="I285" s="4" t="n">
        <v>0.768</v>
      </c>
      <c r="J285" s="4" t="n">
        <v>0.782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0.1344081163406372</v>
      </c>
      <c r="C286" s="4" t="n">
        <v>0.9756553769111633</v>
      </c>
      <c r="D286" s="4" t="n">
        <v>0.8789867758750916</v>
      </c>
      <c r="E286" s="3" t="n">
        <v>1</v>
      </c>
      <c r="F286" s="4" t="n">
        <v>0.758</v>
      </c>
      <c r="G286" s="4" t="n">
        <v>0.769</v>
      </c>
      <c r="H286" s="4" t="n">
        <v>1e-05</v>
      </c>
      <c r="I286" s="4" t="n">
        <v>0.768</v>
      </c>
      <c r="J286" s="4" t="n">
        <v>0.782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0.1315573751926422</v>
      </c>
      <c r="C287" s="4" t="n">
        <v>0.9756781458854675</v>
      </c>
      <c r="D287" s="4" t="n">
        <v>0.8790010809898376</v>
      </c>
      <c r="E287" s="3" t="n">
        <v>1</v>
      </c>
      <c r="F287" s="4" t="n">
        <v>0.758</v>
      </c>
      <c r="G287" s="4" t="n">
        <v>0.769</v>
      </c>
      <c r="H287" s="4" t="n">
        <v>1e-05</v>
      </c>
      <c r="I287" s="4" t="n">
        <v>0.768</v>
      </c>
      <c r="J287" s="4" t="n">
        <v>0.782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0.1438715755939484</v>
      </c>
      <c r="C288" s="4" t="n">
        <v>0.9757106304168701</v>
      </c>
      <c r="D288" s="4" t="n">
        <v>0.8790244460105896</v>
      </c>
      <c r="E288" s="3" t="n">
        <v>1</v>
      </c>
      <c r="F288" s="4" t="n">
        <v>0.758</v>
      </c>
      <c r="G288" s="4" t="n">
        <v>0.769</v>
      </c>
      <c r="H288" s="4" t="n">
        <v>1e-05</v>
      </c>
      <c r="I288" s="4" t="n">
        <v>0.768</v>
      </c>
      <c r="J288" s="4" t="n">
        <v>0.782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0.09596174210309982</v>
      </c>
      <c r="C289" s="4" t="n">
        <v>0.9757450819015503</v>
      </c>
      <c r="D289" s="4" t="n">
        <v>0.8790518045425415</v>
      </c>
      <c r="E289" s="3" t="n">
        <v>1</v>
      </c>
      <c r="F289" s="4" t="n">
        <v>0.758</v>
      </c>
      <c r="G289" s="4" t="n">
        <v>0.769</v>
      </c>
      <c r="H289" s="4" t="n">
        <v>1e-05</v>
      </c>
      <c r="I289" s="4" t="n">
        <v>0.768</v>
      </c>
      <c r="J289" s="4" t="n">
        <v>0.782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0.1030853167176247</v>
      </c>
      <c r="C290" s="4" t="n">
        <v>0.9757601022720337</v>
      </c>
      <c r="D290" s="4" t="n">
        <v>0.8790619969367981</v>
      </c>
      <c r="E290" s="3" t="n">
        <v>1</v>
      </c>
      <c r="F290" s="4" t="n">
        <v>0.758</v>
      </c>
      <c r="G290" s="4" t="n">
        <v>0.769</v>
      </c>
      <c r="H290" s="4" t="n">
        <v>1e-05</v>
      </c>
      <c r="I290" s="4" t="n">
        <v>0.768</v>
      </c>
      <c r="J290" s="4" t="n">
        <v>0.782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0.1675725877285004</v>
      </c>
      <c r="C291" s="4" t="n">
        <v>0.9757845401763916</v>
      </c>
      <c r="D291" s="4" t="n">
        <v>0.8790731430053711</v>
      </c>
      <c r="E291" s="3" t="n">
        <v>1</v>
      </c>
      <c r="F291" s="4" t="n">
        <v>0.758</v>
      </c>
      <c r="G291" s="4" t="n">
        <v>0.769</v>
      </c>
      <c r="H291" s="4" t="n">
        <v>1e-05</v>
      </c>
      <c r="I291" s="4" t="n">
        <v>0.768</v>
      </c>
      <c r="J291" s="4" t="n">
        <v>0.782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0.1267945170402527</v>
      </c>
      <c r="C292" s="4" t="n">
        <v>0.9758175015449524</v>
      </c>
      <c r="D292" s="4" t="n">
        <v>0.8790871500968933</v>
      </c>
      <c r="E292" s="3" t="n">
        <v>1</v>
      </c>
      <c r="F292" s="4" t="n">
        <v>0.758</v>
      </c>
      <c r="G292" s="4" t="n">
        <v>0.769</v>
      </c>
      <c r="H292" s="4" t="n">
        <v>1e-05</v>
      </c>
      <c r="I292" s="4" t="n">
        <v>0.768</v>
      </c>
      <c r="J292" s="4" t="n">
        <v>0.782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0.134568452835083</v>
      </c>
      <c r="C293" s="4" t="n">
        <v>0.975844144821167</v>
      </c>
      <c r="D293" s="4" t="n">
        <v>0.8790916800498962</v>
      </c>
      <c r="E293" s="3" t="n">
        <v>1</v>
      </c>
      <c r="F293" s="4" t="n">
        <v>0.758</v>
      </c>
      <c r="G293" s="4" t="n">
        <v>0.769</v>
      </c>
      <c r="H293" s="4" t="n">
        <v>1e-05</v>
      </c>
      <c r="I293" s="4" t="n">
        <v>0.768</v>
      </c>
      <c r="J293" s="4" t="n">
        <v>0.782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0.100495457649231</v>
      </c>
      <c r="C294" s="4" t="n">
        <v>0.9758689999580383</v>
      </c>
      <c r="D294" s="4" t="n">
        <v>0.8790989518165588</v>
      </c>
      <c r="E294" s="3" t="n">
        <v>1</v>
      </c>
      <c r="F294" s="4" t="n">
        <v>0.758</v>
      </c>
      <c r="G294" s="4" t="n">
        <v>0.769</v>
      </c>
      <c r="H294" s="4" t="n">
        <v>1e-05</v>
      </c>
      <c r="I294" s="4" t="n">
        <v>0.768</v>
      </c>
      <c r="J294" s="4" t="n">
        <v>0.782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0.1242241859436035</v>
      </c>
      <c r="C295" s="4" t="n">
        <v>0.9758884906768799</v>
      </c>
      <c r="D295" s="4" t="n">
        <v>0.8791069388389587</v>
      </c>
      <c r="E295" s="3" t="n">
        <v>1</v>
      </c>
      <c r="F295" s="4" t="n">
        <v>0.758</v>
      </c>
      <c r="G295" s="4" t="n">
        <v>0.769</v>
      </c>
      <c r="H295" s="4" t="n">
        <v>1e-05</v>
      </c>
      <c r="I295" s="4" t="n">
        <v>0.768</v>
      </c>
      <c r="J295" s="4" t="n">
        <v>0.782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0.203749492764473</v>
      </c>
      <c r="C296" s="4" t="n">
        <v>0.9758942127227783</v>
      </c>
      <c r="D296" s="4" t="n">
        <v>0.8791078329086304</v>
      </c>
      <c r="E296" s="3" t="n">
        <v>1</v>
      </c>
      <c r="F296" s="4" t="n">
        <v>0.758</v>
      </c>
      <c r="G296" s="4" t="n">
        <v>0.769</v>
      </c>
      <c r="H296" s="4" t="n">
        <v>1e-05</v>
      </c>
      <c r="I296" s="4" t="n">
        <v>0.768</v>
      </c>
      <c r="J296" s="4" t="n">
        <v>0.782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0.1230341792106628</v>
      </c>
      <c r="C297" s="4" t="n">
        <v>0.9758997559547424</v>
      </c>
      <c r="D297" s="4" t="n">
        <v>0.8791071772575378</v>
      </c>
      <c r="E297" s="3" t="n">
        <v>1</v>
      </c>
      <c r="F297" s="4" t="n">
        <v>0.758</v>
      </c>
      <c r="G297" s="4" t="n">
        <v>0.769</v>
      </c>
      <c r="H297" s="4" t="n">
        <v>1e-05</v>
      </c>
      <c r="I297" s="4" t="n">
        <v>0.768</v>
      </c>
      <c r="J297" s="4" t="n">
        <v>0.782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0.1460347324609756</v>
      </c>
      <c r="C298" s="4" t="n">
        <v>0.9759146571159363</v>
      </c>
      <c r="D298" s="4" t="n">
        <v>0.8791147470474243</v>
      </c>
      <c r="E298" s="3" t="n">
        <v>1</v>
      </c>
      <c r="F298" s="4" t="n">
        <v>0.758</v>
      </c>
      <c r="G298" s="4" t="n">
        <v>0.769</v>
      </c>
      <c r="H298" s="4" t="n">
        <v>1e-05</v>
      </c>
      <c r="I298" s="4" t="n">
        <v>0.768</v>
      </c>
      <c r="J298" s="4" t="n">
        <v>0.782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0.1262648701667786</v>
      </c>
      <c r="C299" s="4" t="n">
        <v>0.9759331345558167</v>
      </c>
      <c r="D299" s="4" t="n">
        <v>0.8791268467903137</v>
      </c>
      <c r="E299" s="3" t="n">
        <v>1</v>
      </c>
      <c r="F299" s="4" t="n">
        <v>0.758</v>
      </c>
      <c r="G299" s="4" t="n">
        <v>0.769</v>
      </c>
      <c r="H299" s="4" t="n">
        <v>1e-05</v>
      </c>
      <c r="I299" s="4" t="n">
        <v>0.768</v>
      </c>
      <c r="J299" s="4" t="n">
        <v>0.782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0.1487483382225037</v>
      </c>
      <c r="C300" s="4" t="n">
        <v>0.9759548306465149</v>
      </c>
      <c r="D300" s="4" t="n">
        <v>0.8791469931602478</v>
      </c>
      <c r="E300" s="3" t="n">
        <v>1</v>
      </c>
      <c r="F300" s="4" t="n">
        <v>0.758</v>
      </c>
      <c r="G300" s="4" t="n">
        <v>0.769</v>
      </c>
      <c r="H300" s="4" t="n">
        <v>1e-05</v>
      </c>
      <c r="I300" s="4" t="n">
        <v>0.768</v>
      </c>
      <c r="J300" s="4" t="n">
        <v>0.782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0.1278302818536758</v>
      </c>
      <c r="C301" s="4" t="n">
        <v>0.9759728312492371</v>
      </c>
      <c r="D301" s="4" t="n">
        <v>0.8791607022285461</v>
      </c>
      <c r="E301" s="3" t="n">
        <v>1</v>
      </c>
      <c r="F301" s="4" t="n">
        <v>0.758</v>
      </c>
      <c r="G301" s="4" t="n">
        <v>0.769</v>
      </c>
      <c r="H301" s="4" t="n">
        <v>1e-05</v>
      </c>
      <c r="I301" s="4" t="n">
        <v>0.768</v>
      </c>
      <c r="J301" s="4" t="n">
        <v>0.782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2026-04-29T03:32:01Z</dcterms:created>
  <dcterms:modified xsi:type="dcterms:W3CDTF">2026-04-29T03:32:01Z</dcterms:modified>
</cp:coreProperties>
</file>