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7]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0.0736162191300339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0.479290116028951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3]</t>
        </is>
      </c>
      <c r="H6" s="3" t="inlineStr">
        <is>
          <t>[2708, 3]</t>
        </is>
      </c>
      <c r="I6" s="3" t="n"/>
      <c r="J6" s="3" t="inlineStr">
        <is>
          <t>[2708,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0.573080837726593</v>
      </c>
      <c r="S6" s="4" t="n">
        <v>0.213383674621582</v>
      </c>
      <c r="T6" s="4" t="n">
        <v>0.2135354578495025</v>
      </c>
      <c r="U6" s="4" t="n">
        <v>0.0005529167247004</v>
      </c>
      <c r="V6" s="4" t="n">
        <v>0.0003764808643609</v>
      </c>
      <c r="W6" s="4" t="n">
        <v>0.0003388812765479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3]</t>
        </is>
      </c>
      <c r="H7" s="3" t="inlineStr">
        <is>
          <t>[2708, 3]</t>
        </is>
      </c>
      <c r="I7" s="3" t="n"/>
      <c r="J7" s="3" t="inlineStr">
        <is>
          <t>[2708, 3, 7]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0.5762774348258972</v>
      </c>
      <c r="S7" s="4" t="n">
        <v>0.2107643783092498</v>
      </c>
      <c r="T7" s="4" t="n">
        <v>0.2129581719636917</v>
      </c>
      <c r="U7" s="4" t="n">
        <v>0.0047239065170288</v>
      </c>
      <c r="V7" s="4" t="n">
        <v>0.0037620111834257</v>
      </c>
      <c r="W7" s="4" t="n">
        <v>0.0028196370694786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0.573080837726593</v>
      </c>
      <c r="S8" s="4" t="n">
        <v>0.213383674621582</v>
      </c>
      <c r="T8" s="4" t="n">
        <v>0.2135354578495025</v>
      </c>
      <c r="U8" s="4" t="n">
        <v>0.0005529167247004</v>
      </c>
      <c r="V8" s="4" t="n">
        <v>0.0003764808643609</v>
      </c>
      <c r="W8" s="4" t="n">
        <v>0.0003388812765479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7]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0.5762774348258972</v>
      </c>
      <c r="S9" s="4" t="n">
        <v>0.2107643783092498</v>
      </c>
      <c r="T9" s="4" t="n">
        <v>0.2129581719636917</v>
      </c>
      <c r="U9" s="4" t="n">
        <v>0.0047239065170288</v>
      </c>
      <c r="V9" s="4" t="n">
        <v>0.0037620114162564</v>
      </c>
      <c r="W9" s="4" t="n">
        <v>0.0028196368366479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0.6254866719245911</v>
      </c>
      <c r="S10" s="4" t="n">
        <v>0.1904806196689605</v>
      </c>
      <c r="T10" s="4" t="n">
        <v>0.1840326935052871</v>
      </c>
      <c r="U10" s="4" t="n">
        <v>0.0036736880429089</v>
      </c>
      <c r="V10" s="4" t="n">
        <v>0.0020428993739187</v>
      </c>
      <c r="W10" s="4" t="n">
        <v>0.0022053706925362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7]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0.6521254181861877</v>
      </c>
      <c r="S11" s="4" t="n">
        <v>0.1959046870470047</v>
      </c>
      <c r="T11" s="4" t="n">
        <v>0.1519698500633239</v>
      </c>
      <c r="U11" s="4" t="n">
        <v>0.0882579013705253</v>
      </c>
      <c r="V11" s="4" t="n">
        <v>0.0557238422334194</v>
      </c>
      <c r="W11" s="4" t="n">
        <v>0.0750002264976501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0.0294837402254711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0.2654175965744898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0.6257869601249695</v>
      </c>
      <c r="S14" s="4" t="n">
        <v>0.1903425008058548</v>
      </c>
      <c r="T14" s="4" t="n">
        <v>0.1838704645633697</v>
      </c>
      <c r="U14" s="4" t="n">
        <v>0.0036813430488109</v>
      </c>
      <c r="V14" s="4" t="n">
        <v>0.0020449322182685</v>
      </c>
      <c r="W14" s="4" t="n">
        <v>0.0022080219350755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7]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0.6660354137420654</v>
      </c>
      <c r="S15" s="4" t="n">
        <v>0.1927383989095688</v>
      </c>
      <c r="T15" s="4" t="n">
        <v>0.1412261724472046</v>
      </c>
      <c r="U15" s="4" t="n">
        <v>0.0551471747457981</v>
      </c>
      <c r="V15" s="4" t="n">
        <v>0.0310196075588464</v>
      </c>
      <c r="W15" s="4" t="n">
        <v>0.0451050363481044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0.6257869601249695</v>
      </c>
      <c r="S16" s="4" t="n">
        <v>0.1903425008058548</v>
      </c>
      <c r="T16" s="4" t="n">
        <v>0.1838704645633697</v>
      </c>
      <c r="U16" s="4" t="n">
        <v>0.0036813430488109</v>
      </c>
      <c r="V16" s="4" t="n">
        <v>0.0020449322182685</v>
      </c>
      <c r="W16" s="4" t="n">
        <v>0.0022080219350755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[2708, 3]</t>
        </is>
      </c>
      <c r="H17" s="3" t="inlineStr">
        <is>
          <t>[2708, 3]</t>
        </is>
      </c>
      <c r="I17" s="3" t="n"/>
      <c r="J17" s="3" t="inlineStr">
        <is>
          <t>[2708, 3, 7]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0.6660354137420654</v>
      </c>
      <c r="S17" s="4" t="n">
        <v>0.1927383989095688</v>
      </c>
      <c r="T17" s="4" t="n">
        <v>0.1412261724472046</v>
      </c>
      <c r="U17" s="4" t="n">
        <v>0.0551471747457981</v>
      </c>
      <c r="V17" s="4" t="n">
        <v>0.0310196075588464</v>
      </c>
      <c r="W17" s="4" t="n">
        <v>0.0451050363481044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3</v>
      </c>
      <c r="G18" s="3" t="inlineStr">
        <is>
          <t>[2708, 3]</t>
        </is>
      </c>
      <c r="H18" s="3" t="inlineStr">
        <is>
          <t>[2708, 3]</t>
        </is>
      </c>
      <c r="I18" s="3" t="n"/>
      <c r="J18" s="3" t="inlineStr">
        <is>
          <t>[2708,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0.6313155293464661</v>
      </c>
      <c r="S18" s="4" t="n">
        <v>0.187970295548439</v>
      </c>
      <c r="T18" s="4" t="n">
        <v>0.1807141155004501</v>
      </c>
      <c r="U18" s="4" t="n">
        <v>0.0037676442880183</v>
      </c>
      <c r="V18" s="4" t="n">
        <v>0.0020302003249526</v>
      </c>
      <c r="W18" s="4" t="n">
        <v>0.0022498553153127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3</v>
      </c>
      <c r="G19" s="3" t="inlineStr">
        <is>
          <t>[2708, 3]</t>
        </is>
      </c>
      <c r="H19" s="3" t="inlineStr">
        <is>
          <t>[2708, 3]</t>
        </is>
      </c>
      <c r="I19" s="3" t="n"/>
      <c r="J19" s="3" t="inlineStr">
        <is>
          <t>[2708, 3, 7]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0.6504707336425781</v>
      </c>
      <c r="S19" s="4" t="n">
        <v>0.200374349951744</v>
      </c>
      <c r="T19" s="4" t="n">
        <v>0.1491548866033554</v>
      </c>
      <c r="U19" s="4" t="n">
        <v>0.08251775056123729</v>
      </c>
      <c r="V19" s="4" t="n">
        <v>0.0561325103044509</v>
      </c>
      <c r="W19" s="4" t="n">
        <v>0.0725019201636314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0.0094461216678044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0.2864314288866635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0.6313535571098328</v>
      </c>
      <c r="S22" s="4" t="n">
        <v>0.1879559308290481</v>
      </c>
      <c r="T22" s="4" t="n">
        <v>0.1806904971599578</v>
      </c>
      <c r="U22" s="4" t="n">
        <v>0.0037684408016502</v>
      </c>
      <c r="V22" s="4" t="n">
        <v>0.002030067378655</v>
      </c>
      <c r="W22" s="4" t="n">
        <v>0.0022503682412207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7]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0.6643899083137512</v>
      </c>
      <c r="S23" s="4" t="n">
        <v>0.1974831223487854</v>
      </c>
      <c r="T23" s="4" t="n">
        <v>0.1381269097328186</v>
      </c>
      <c r="U23" s="4" t="n">
        <v>0.0490408241748809</v>
      </c>
      <c r="V23" s="4" t="n">
        <v>0.0285241156816482</v>
      </c>
      <c r="W23" s="4" t="n">
        <v>0.0429199375212192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0.6313535571098328</v>
      </c>
      <c r="S24" s="4" t="n">
        <v>0.1879559308290481</v>
      </c>
      <c r="T24" s="4" t="n">
        <v>0.1806904971599578</v>
      </c>
      <c r="U24" s="4" t="n">
        <v>0.0037684408016502</v>
      </c>
      <c r="V24" s="4" t="n">
        <v>0.002030067378655</v>
      </c>
      <c r="W24" s="4" t="n">
        <v>0.0022503682412207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0.6643899083137512</v>
      </c>
      <c r="S25" s="4" t="n">
        <v>0.1974831223487854</v>
      </c>
      <c r="T25" s="4" t="n">
        <v>0.1381269097328186</v>
      </c>
      <c r="U25" s="4" t="n">
        <v>0.0490408279001712</v>
      </c>
      <c r="V25" s="4" t="n">
        <v>0.0285241156816482</v>
      </c>
      <c r="W25" s="4" t="n">
        <v>0.0429199375212192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0.6318670511245728</v>
      </c>
      <c r="S26" s="4" t="n">
        <v>0.1877631098031997</v>
      </c>
      <c r="T26" s="4" t="n">
        <v>0.1803698092699051</v>
      </c>
      <c r="U26" s="4" t="n">
        <v>0.0037747239693999</v>
      </c>
      <c r="V26" s="4" t="n">
        <v>0.0020251679234206</v>
      </c>
      <c r="W26" s="4" t="n">
        <v>0.0022551910951733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7]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0.6506654024124146</v>
      </c>
      <c r="S27" s="4" t="n">
        <v>0.2000038176774978</v>
      </c>
      <c r="T27" s="4" t="n">
        <v>0.1493307203054428</v>
      </c>
      <c r="U27" s="4" t="n">
        <v>0.0791755020618438</v>
      </c>
      <c r="V27" s="4" t="n">
        <v>0.0535594001412391</v>
      </c>
      <c r="W27" s="4" t="n">
        <v>0.0712300017476081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0.06287685529301699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0.6413640711153256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[2708, 3]</t>
        </is>
      </c>
      <c r="H30" s="3" t="inlineStr">
        <is>
          <t>[2708, 3]</t>
        </is>
      </c>
      <c r="I30" s="3" t="n"/>
      <c r="J30" s="3" t="inlineStr">
        <is>
          <t>[2708,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0.6318680047988892</v>
      </c>
      <c r="S30" s="4" t="n">
        <v>0.1877622157335281</v>
      </c>
      <c r="T30" s="4" t="n">
        <v>0.1803697645664215</v>
      </c>
      <c r="U30" s="4" t="n">
        <v>0.0037747481837868</v>
      </c>
      <c r="V30" s="4" t="n">
        <v>0.0020251362584531</v>
      </c>
      <c r="W30" s="4" t="n">
        <v>0.0022552201990038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[2708, 3]</t>
        </is>
      </c>
      <c r="H31" s="3" t="inlineStr">
        <is>
          <t>[2708, 3]</t>
        </is>
      </c>
      <c r="I31" s="3" t="n"/>
      <c r="J31" s="3" t="inlineStr">
        <is>
          <t>[2708, 3, 7]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0.6627699136734009</v>
      </c>
      <c r="S31" s="4" t="n">
        <v>0.1977566927671432</v>
      </c>
      <c r="T31" s="4" t="n">
        <v>0.1394733935594558</v>
      </c>
      <c r="U31" s="4" t="n">
        <v>0.0489868260920047</v>
      </c>
      <c r="V31" s="4" t="n">
        <v>0.0283580292016267</v>
      </c>
      <c r="W31" s="4" t="n">
        <v>0.0433006472885608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0.6318680047988892</v>
      </c>
      <c r="S32" s="4" t="n">
        <v>0.1877622157335281</v>
      </c>
      <c r="T32" s="4" t="n">
        <v>0.1803697645664215</v>
      </c>
      <c r="U32" s="4" t="n">
        <v>0.0037747481837868</v>
      </c>
      <c r="V32" s="4" t="n">
        <v>0.0020251362584531</v>
      </c>
      <c r="W32" s="4" t="n">
        <v>0.0022552201990038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7]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0.6627699136734009</v>
      </c>
      <c r="S33" s="4" t="n">
        <v>0.1977566927671432</v>
      </c>
      <c r="T33" s="4" t="n">
        <v>0.1394733935594558</v>
      </c>
      <c r="U33" s="4" t="n">
        <v>0.0489868260920047</v>
      </c>
      <c r="V33" s="4" t="n">
        <v>0.0283580292016267</v>
      </c>
      <c r="W33" s="4" t="n">
        <v>0.0433006472885608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0.6319712400436401</v>
      </c>
      <c r="S34" s="4" t="n">
        <v>0.1877101957798004</v>
      </c>
      <c r="T34" s="4" t="n">
        <v>0.180318534374237</v>
      </c>
      <c r="U34" s="4" t="n">
        <v>0.0037755211815238</v>
      </c>
      <c r="V34" s="4" t="n">
        <v>0.0020244000479578</v>
      </c>
      <c r="W34" s="4" t="n">
        <v>0.0022558742202818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7]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0.6479049324989319</v>
      </c>
      <c r="S35" s="4" t="n">
        <v>0.2008622139692306</v>
      </c>
      <c r="T35" s="4" t="n">
        <v>0.151232823729515</v>
      </c>
      <c r="U35" s="4" t="n">
        <v>0.0805801674723625</v>
      </c>
      <c r="V35" s="4" t="n">
        <v>0.0547773763537406</v>
      </c>
      <c r="W35" s="4" t="n">
        <v>0.0715306103229522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0.0130476989287741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0.2498471763177477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0.6319729685783386</v>
      </c>
      <c r="S38" s="4" t="n">
        <v>0.1877091526985168</v>
      </c>
      <c r="T38" s="4" t="n">
        <v>0.1803178638219833</v>
      </c>
      <c r="U38" s="4" t="n">
        <v>0.0037755414377897</v>
      </c>
      <c r="V38" s="4" t="n">
        <v>0.0020243886392563</v>
      </c>
      <c r="W38" s="4" t="n">
        <v>0.0022558770142495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7]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0.662522554397583</v>
      </c>
      <c r="S39" s="4" t="n">
        <v>0.1978171914815902</v>
      </c>
      <c r="T39" s="4" t="n">
        <v>0.1396602094173431</v>
      </c>
      <c r="U39" s="4" t="n">
        <v>0.0490860380232334</v>
      </c>
      <c r="V39" s="4" t="n">
        <v>0.0284080263227224</v>
      </c>
      <c r="W39" s="4" t="n">
        <v>0.0433755181729793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0.6319729685783386</v>
      </c>
      <c r="S40" s="4" t="n">
        <v>0.1877091526985168</v>
      </c>
      <c r="T40" s="4" t="n">
        <v>0.1803178638219833</v>
      </c>
      <c r="U40" s="4" t="n">
        <v>0.0037755414377897</v>
      </c>
      <c r="V40" s="4" t="n">
        <v>0.0020243886392563</v>
      </c>
      <c r="W40" s="4" t="n">
        <v>0.0022558770142495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[2708, 3]</t>
        </is>
      </c>
      <c r="H41" s="3" t="inlineStr">
        <is>
          <t>[2708, 3]</t>
        </is>
      </c>
      <c r="I41" s="3" t="n"/>
      <c r="J41" s="3" t="inlineStr">
        <is>
          <t>[2708, 3, 7]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0.662522554397583</v>
      </c>
      <c r="S41" s="4" t="n">
        <v>0.1978171914815902</v>
      </c>
      <c r="T41" s="4" t="n">
        <v>0.1396602094173431</v>
      </c>
      <c r="U41" s="4" t="n">
        <v>0.0490860342979431</v>
      </c>
      <c r="V41" s="4" t="n">
        <v>0.0284080263227224</v>
      </c>
      <c r="W41" s="4" t="n">
        <v>0.0433755181729793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[2708, 3]</t>
        </is>
      </c>
      <c r="H42" s="3" t="inlineStr">
        <is>
          <t>[2708, 3]</t>
        </is>
      </c>
      <c r="I42" s="3" t="n"/>
      <c r="J42" s="3" t="inlineStr">
        <is>
          <t>[2708,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0.6320767998695374</v>
      </c>
      <c r="S42" s="4" t="n">
        <v>0.1876562237739563</v>
      </c>
      <c r="T42" s="4" t="n">
        <v>0.1802669316530227</v>
      </c>
      <c r="U42" s="4" t="n">
        <v>0.0037766152527183</v>
      </c>
      <c r="V42" s="4" t="n">
        <v>0.0020235751289874</v>
      </c>
      <c r="W42" s="4" t="n">
        <v>0.002256519626826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[2708, 3]</t>
        </is>
      </c>
      <c r="H43" s="3" t="inlineStr">
        <is>
          <t>[2708, 3]</t>
        </is>
      </c>
      <c r="I43" s="3" t="n"/>
      <c r="J43" s="3" t="inlineStr">
        <is>
          <t>[2708, 3, 7]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0.6485564112663269</v>
      </c>
      <c r="S43" s="4" t="n">
        <v>0.200945496559143</v>
      </c>
      <c r="T43" s="4" t="n">
        <v>0.1504980325698852</v>
      </c>
      <c r="U43" s="4" t="n">
        <v>0.078884907066822</v>
      </c>
      <c r="V43" s="4" t="n">
        <v>0.0540600344538688</v>
      </c>
      <c r="W43" s="4" t="n">
        <v>0.0705325677990913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0.0091701841875088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0.2437227871817646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0.6320790648460388</v>
      </c>
      <c r="S46" s="4" t="n">
        <v>0.1876549124717712</v>
      </c>
      <c r="T46" s="4" t="n">
        <v>0.1802660375833511</v>
      </c>
      <c r="U46" s="4" t="n">
        <v>0.0037766462191939</v>
      </c>
      <c r="V46" s="4" t="n">
        <v>0.0020235578995198</v>
      </c>
      <c r="W46" s="4" t="n">
        <v>0.0022565256804227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7]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0.6624968647956848</v>
      </c>
      <c r="S47" s="4" t="n">
        <v>0.197771281003952</v>
      </c>
      <c r="T47" s="4" t="n">
        <v>0.1397318691015243</v>
      </c>
      <c r="U47" s="4" t="n">
        <v>0.0491638854146003</v>
      </c>
      <c r="V47" s="4" t="n">
        <v>0.0284428037703037</v>
      </c>
      <c r="W47" s="4" t="n">
        <v>0.0434266328811645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0.6320790648460388</v>
      </c>
      <c r="S48" s="4" t="n">
        <v>0.1876549124717712</v>
      </c>
      <c r="T48" s="4" t="n">
        <v>0.1802660375833511</v>
      </c>
      <c r="U48" s="4" t="n">
        <v>0.0037766462191939</v>
      </c>
      <c r="V48" s="4" t="n">
        <v>0.0020235578995198</v>
      </c>
      <c r="W48" s="4" t="n">
        <v>0.0022565256804227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0.6624968647956848</v>
      </c>
      <c r="S49" s="4" t="n">
        <v>0.1977712512016296</v>
      </c>
      <c r="T49" s="4" t="n">
        <v>0.1397318691015243</v>
      </c>
      <c r="U49" s="4" t="n">
        <v>0.04916388168931</v>
      </c>
      <c r="V49" s="4" t="n">
        <v>0.0284428037703037</v>
      </c>
      <c r="W49" s="4" t="n">
        <v>0.0434266328811645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2026-04-29T03:32:36Z</dcterms:created>
  <dcterms:modified xsi:type="dcterms:W3CDTF">2026-04-29T03:32:36Z</dcterms:modified>
</cp:coreProperties>
</file>