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3" customWidth="1" min="16" max="16"/>
    <col width="18" customWidth="1" min="17" max="17"/>
    <col width="20" customWidth="1" min="18" max="18"/>
    <col width="20" customWidth="1" min="19" max="19"/>
    <col width="23" customWidth="1" min="20" max="20"/>
    <col width="23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[2708, 2]</t>
        </is>
      </c>
      <c r="H2" s="3" t="inlineStr">
        <is>
          <t>[2708, 2]</t>
        </is>
      </c>
      <c r="I2" s="3" t="n"/>
      <c r="J2" s="3" t="inlineStr">
        <is>
          <t>[2708,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[2708, 2]</t>
        </is>
      </c>
      <c r="H3" s="3" t="inlineStr">
        <is>
          <t>[2708, 2]</t>
        </is>
      </c>
      <c r="I3" s="3" t="n"/>
      <c r="J3" s="3" t="inlineStr">
        <is>
          <t>[2708, 2, 64]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[2708, 2]</t>
        </is>
      </c>
      <c r="H4" s="3" t="inlineStr">
        <is>
          <t>[2708, 2]</t>
        </is>
      </c>
      <c r="I4" s="3" t="n"/>
      <c r="J4" s="3" t="inlineStr">
        <is>
          <t>[2708, 2, 7]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0.7310585379600525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4.737292535654235e-05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6.068785133611989e-05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7.697200390937644e-05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[2708, 2]</t>
        </is>
      </c>
      <c r="H8" s="3" t="inlineStr">
        <is>
          <t>[2708, 2]</t>
        </is>
      </c>
      <c r="I8" s="3" t="n"/>
      <c r="J8" s="3" t="inlineStr">
        <is>
          <t>[2708,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0.7286516427993774</v>
      </c>
      <c r="S8" s="4" t="n">
        <v>0.2713483273983001</v>
      </c>
      <c r="T8" s="4" t="n">
        <v>0.0004719567659776</v>
      </c>
      <c r="U8" s="4" t="n">
        <v>0.0004719577846117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[2708, 2]</t>
        </is>
      </c>
      <c r="H9" s="3" t="inlineStr">
        <is>
          <t>[2708, 2]</t>
        </is>
      </c>
      <c r="I9" s="3" t="n"/>
      <c r="J9" s="3" t="inlineStr">
        <is>
          <t>[2708, 2, 64]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0.7290703654289246</v>
      </c>
      <c r="S9" s="4" t="n">
        <v>0.2709296345710754</v>
      </c>
      <c r="T9" s="4" t="n">
        <v>2.777002373477444e-05</v>
      </c>
      <c r="U9" s="4" t="n">
        <v>2.777203917503357e-05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[2708, 2]</t>
        </is>
      </c>
      <c r="H10" s="3" t="inlineStr">
        <is>
          <t>[2708, 2]</t>
        </is>
      </c>
      <c r="I10" s="3" t="n"/>
      <c r="J10" s="3" t="inlineStr">
        <is>
          <t>[2708, 2, 7]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0.7290871143341064</v>
      </c>
      <c r="S10" s="4" t="n">
        <v>0.2709128558635711</v>
      </c>
      <c r="T10" s="4" t="n">
        <v>4.650591563404305e-06</v>
      </c>
      <c r="U10" s="4" t="n">
        <v>4.647935838875128e-06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[2708, 2]</t>
        </is>
      </c>
      <c r="H11" s="3" t="inlineStr">
        <is>
          <t>[2708, 2]</t>
        </is>
      </c>
      <c r="I11" s="3" t="n"/>
      <c r="J11" s="3" t="inlineStr">
        <is>
          <t>[2708, 2, 64]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0.7286516427993774</v>
      </c>
      <c r="S11" s="4" t="n">
        <v>0.2713483273983001</v>
      </c>
      <c r="T11" s="4" t="n">
        <v>0.0004719567659776</v>
      </c>
      <c r="U11" s="4" t="n">
        <v>0.0004719577846117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[2708, 2]</t>
        </is>
      </c>
      <c r="H12" s="3" t="inlineStr">
        <is>
          <t>[2708, 2]</t>
        </is>
      </c>
      <c r="I12" s="3" t="n"/>
      <c r="J12" s="3" t="inlineStr">
        <is>
          <t>[2708, 2, 64]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0.7290703654289246</v>
      </c>
      <c r="S12" s="4" t="n">
        <v>0.2709296345710754</v>
      </c>
      <c r="T12" s="4" t="n">
        <v>2.777002373477444e-05</v>
      </c>
      <c r="U12" s="4" t="n">
        <v>2.777203917503357e-05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[2708, 2]</t>
        </is>
      </c>
      <c r="H13" s="3" t="inlineStr">
        <is>
          <t>[2708, 2]</t>
        </is>
      </c>
      <c r="I13" s="3" t="n"/>
      <c r="J13" s="3" t="inlineStr">
        <is>
          <t>[2708, 2, 7]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0.7290871143341064</v>
      </c>
      <c r="S13" s="4" t="n">
        <v>0.2709128558635711</v>
      </c>
      <c r="T13" s="4" t="n">
        <v>4.650591563404305e-06</v>
      </c>
      <c r="U13" s="4" t="n">
        <v>4.647935838875128e-06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2</v>
      </c>
      <c r="G14" s="3" t="inlineStr">
        <is>
          <t>[2708, 2]</t>
        </is>
      </c>
      <c r="H14" s="3" t="inlineStr">
        <is>
          <t>[2708, 2]</t>
        </is>
      </c>
      <c r="I14" s="3" t="n"/>
      <c r="J14" s="3" t="inlineStr">
        <is>
          <t>[2708,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0.8325417041778564</v>
      </c>
      <c r="S14" s="4" t="n">
        <v>0.1674582511186599</v>
      </c>
      <c r="T14" s="4" t="n">
        <v>0.0065459422767162</v>
      </c>
      <c r="U14" s="4" t="n">
        <v>0.006545940414071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2</v>
      </c>
      <c r="G15" s="3" t="inlineStr">
        <is>
          <t>[2708, 2]</t>
        </is>
      </c>
      <c r="H15" s="3" t="inlineStr">
        <is>
          <t>[2708, 2]</t>
        </is>
      </c>
      <c r="I15" s="3" t="n"/>
      <c r="J15" s="3" t="inlineStr">
        <is>
          <t>[2708, 2, 64]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0.8023765087127686</v>
      </c>
      <c r="S15" s="4" t="n">
        <v>0.1976234912872314</v>
      </c>
      <c r="T15" s="4" t="n">
        <v>0.0283643491566181</v>
      </c>
      <c r="U15" s="4" t="n">
        <v>0.0283643491566181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2</v>
      </c>
      <c r="G16" s="3" t="inlineStr">
        <is>
          <t>[2708, 2]</t>
        </is>
      </c>
      <c r="H16" s="3" t="inlineStr">
        <is>
          <t>[2708, 2]</t>
        </is>
      </c>
      <c r="I16" s="3" t="n"/>
      <c r="J16" s="3" t="inlineStr">
        <is>
          <t>[2708, 2, 7]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0.7925397753715515</v>
      </c>
      <c r="S16" s="4" t="n">
        <v>0.2074602544307708</v>
      </c>
      <c r="T16" s="4" t="n">
        <v>0.0224886424839496</v>
      </c>
      <c r="U16" s="4" t="n">
        <v>0.0224886424839496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0.037462205236372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0.0467302642660718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0.0568103741652279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2</v>
      </c>
      <c r="G20" s="3" t="inlineStr">
        <is>
          <t>[2708, 2]</t>
        </is>
      </c>
      <c r="H20" s="3" t="inlineStr">
        <is>
          <t>[2708, 2]</t>
        </is>
      </c>
      <c r="I20" s="3" t="n"/>
      <c r="J20" s="3" t="inlineStr">
        <is>
          <t>[2708, 2, 64]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0.8346989154815674</v>
      </c>
      <c r="S20" s="4" t="n">
        <v>0.1653010100126266</v>
      </c>
      <c r="T20" s="4" t="n">
        <v>0.0065830699168145</v>
      </c>
      <c r="U20" s="4" t="n">
        <v>0.0065830680541694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2</v>
      </c>
      <c r="G21" s="3" t="inlineStr">
        <is>
          <t>[2708, 2]</t>
        </is>
      </c>
      <c r="H21" s="3" t="inlineStr">
        <is>
          <t>[2708, 2]</t>
        </is>
      </c>
      <c r="I21" s="3" t="n"/>
      <c r="J21" s="3" t="inlineStr">
        <is>
          <t>[2708, 2, 64]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0.8044901490211487</v>
      </c>
      <c r="S21" s="4" t="n">
        <v>0.1955098062753677</v>
      </c>
      <c r="T21" s="4" t="n">
        <v>0.0253038518130779</v>
      </c>
      <c r="U21" s="4" t="n">
        <v>0.0253038499504327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2</v>
      </c>
      <c r="G22" s="3" t="inlineStr">
        <is>
          <t>[2708, 2]</t>
        </is>
      </c>
      <c r="H22" s="3" t="inlineStr">
        <is>
          <t>[2708, 2]</t>
        </is>
      </c>
      <c r="I22" s="3" t="n"/>
      <c r="J22" s="3" t="inlineStr">
        <is>
          <t>[2708, 2, 7]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0.7941288352012634</v>
      </c>
      <c r="S22" s="4" t="n">
        <v>0.2058711498975753</v>
      </c>
      <c r="T22" s="4" t="n">
        <v>0.0208506118506193</v>
      </c>
      <c r="U22" s="4" t="n">
        <v>0.0208506118506193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2</v>
      </c>
      <c r="G23" s="3" t="inlineStr">
        <is>
          <t>[2708, 2]</t>
        </is>
      </c>
      <c r="H23" s="3" t="inlineStr">
        <is>
          <t>[2708, 2]</t>
        </is>
      </c>
      <c r="I23" s="3" t="n"/>
      <c r="J23" s="3" t="inlineStr">
        <is>
          <t>[2708, 2, 64]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0.8346989154815674</v>
      </c>
      <c r="S23" s="4" t="n">
        <v>0.1653010100126266</v>
      </c>
      <c r="T23" s="4" t="n">
        <v>0.0065830699168145</v>
      </c>
      <c r="U23" s="4" t="n">
        <v>0.0065830680541694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2</v>
      </c>
      <c r="G24" s="3" t="inlineStr">
        <is>
          <t>[2708, 2]</t>
        </is>
      </c>
      <c r="H24" s="3" t="inlineStr">
        <is>
          <t>[2708, 2]</t>
        </is>
      </c>
      <c r="I24" s="3" t="n"/>
      <c r="J24" s="3" t="inlineStr">
        <is>
          <t>[2708,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0.8044901490211487</v>
      </c>
      <c r="S24" s="4" t="n">
        <v>0.1955098062753677</v>
      </c>
      <c r="T24" s="4" t="n">
        <v>0.0253038518130779</v>
      </c>
      <c r="U24" s="4" t="n">
        <v>0.0253038499504327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2</v>
      </c>
      <c r="G25" s="3" t="inlineStr">
        <is>
          <t>[2708, 2]</t>
        </is>
      </c>
      <c r="H25" s="3" t="inlineStr">
        <is>
          <t>[2708, 2]</t>
        </is>
      </c>
      <c r="I25" s="3" t="n"/>
      <c r="J25" s="3" t="inlineStr">
        <is>
          <t>[2708, 2, 7]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0.7941288352012634</v>
      </c>
      <c r="S25" s="4" t="n">
        <v>0.2058711498975753</v>
      </c>
      <c r="T25" s="4" t="n">
        <v>0.0208506118506193</v>
      </c>
      <c r="U25" s="4" t="n">
        <v>0.0208506118506193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0.005</v>
      </c>
      <c r="F26" s="3" t="n">
        <v>2</v>
      </c>
      <c r="G26" s="3" t="inlineStr">
        <is>
          <t>[2708, 2]</t>
        </is>
      </c>
      <c r="H26" s="3" t="inlineStr">
        <is>
          <t>[2708, 2]</t>
        </is>
      </c>
      <c r="I26" s="3" t="n"/>
      <c r="J26" s="3" t="inlineStr">
        <is>
          <t>[2708,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0.9147045612335204</v>
      </c>
      <c r="S26" s="4" t="n">
        <v>0.0852954164147377</v>
      </c>
      <c r="T26" s="4" t="n">
        <v>0.0060938913375139</v>
      </c>
      <c r="U26" s="4" t="n">
        <v>0.0060938913375139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0.005</v>
      </c>
      <c r="F27" s="3" t="n">
        <v>2</v>
      </c>
      <c r="G27" s="3" t="inlineStr">
        <is>
          <t>[2708, 2]</t>
        </is>
      </c>
      <c r="H27" s="3" t="inlineStr">
        <is>
          <t>[2708, 2]</t>
        </is>
      </c>
      <c r="I27" s="3" t="n"/>
      <c r="J27" s="3" t="inlineStr">
        <is>
          <t>[2708, 2, 64]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0.9149028062820436</v>
      </c>
      <c r="S27" s="4" t="n">
        <v>0.0850971713662147</v>
      </c>
      <c r="T27" s="4" t="n">
        <v>0.0222280751913785</v>
      </c>
      <c r="U27" s="4" t="n">
        <v>0.0222280751913785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0.005</v>
      </c>
      <c r="F28" s="3" t="n">
        <v>2</v>
      </c>
      <c r="G28" s="3" t="inlineStr">
        <is>
          <t>[2708, 2]</t>
        </is>
      </c>
      <c r="H28" s="3" t="inlineStr">
        <is>
          <t>[2708, 2]</t>
        </is>
      </c>
      <c r="I28" s="3" t="n"/>
      <c r="J28" s="3" t="inlineStr">
        <is>
          <t>[2708, 2, 7]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0.9396776556968688</v>
      </c>
      <c r="S28" s="4" t="n">
        <v>0.0603222586214542</v>
      </c>
      <c r="T28" s="4" t="n">
        <v>0.0397754982113838</v>
      </c>
      <c r="U28" s="4" t="n">
        <v>0.0397755056619644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0.031986155322777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0.005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0.0314917282231787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0.005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0.019602044151514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0.005</v>
      </c>
      <c r="F32" s="3" t="n">
        <v>2</v>
      </c>
      <c r="G32" s="3" t="inlineStr">
        <is>
          <t>[2708, 2]</t>
        </is>
      </c>
      <c r="H32" s="3" t="inlineStr">
        <is>
          <t>[2708, 2]</t>
        </is>
      </c>
      <c r="I32" s="3" t="n"/>
      <c r="J32" s="3" t="inlineStr">
        <is>
          <t>[2708,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0.9155512452125548</v>
      </c>
      <c r="S32" s="4" t="n">
        <v>0.08444879949092859</v>
      </c>
      <c r="T32" s="4" t="n">
        <v>0.0060594240203499</v>
      </c>
      <c r="U32" s="4" t="n">
        <v>0.0060594240203499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0.005</v>
      </c>
      <c r="F33" s="3" t="n">
        <v>2</v>
      </c>
      <c r="G33" s="3" t="inlineStr">
        <is>
          <t>[2708, 2]</t>
        </is>
      </c>
      <c r="H33" s="3" t="inlineStr">
        <is>
          <t>[2708, 2]</t>
        </is>
      </c>
      <c r="I33" s="3" t="n"/>
      <c r="J33" s="3" t="inlineStr">
        <is>
          <t>[2708, 2, 64]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0.9170973896980286</v>
      </c>
      <c r="S33" s="4" t="n">
        <v>0.0829026252031326</v>
      </c>
      <c r="T33" s="4" t="n">
        <v>0.0197964962571859</v>
      </c>
      <c r="U33" s="4" t="n">
        <v>0.0197964962571859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0.005</v>
      </c>
      <c r="F34" s="3" t="n">
        <v>2</v>
      </c>
      <c r="G34" s="3" t="inlineStr">
        <is>
          <t>[2708, 2]</t>
        </is>
      </c>
      <c r="H34" s="3" t="inlineStr">
        <is>
          <t>[2708, 2]</t>
        </is>
      </c>
      <c r="I34" s="3" t="n"/>
      <c r="J34" s="3" t="inlineStr">
        <is>
          <t>[2708, 2, 7]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0.943646252155304</v>
      </c>
      <c r="S34" s="4" t="n">
        <v>0.0563537552952766</v>
      </c>
      <c r="T34" s="4" t="n">
        <v>0.0275567770004272</v>
      </c>
      <c r="U34" s="4" t="n">
        <v>0.0275567732751369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0.005</v>
      </c>
      <c r="F35" s="3" t="n">
        <v>2</v>
      </c>
      <c r="G35" s="3" t="inlineStr">
        <is>
          <t>[2708, 2]</t>
        </is>
      </c>
      <c r="H35" s="3" t="inlineStr">
        <is>
          <t>[2708, 2]</t>
        </is>
      </c>
      <c r="I35" s="3" t="n"/>
      <c r="J35" s="3" t="inlineStr">
        <is>
          <t>[2708, 2, 64]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0.9155512452125548</v>
      </c>
      <c r="S35" s="4" t="n">
        <v>0.08444879949092859</v>
      </c>
      <c r="T35" s="4" t="n">
        <v>0.0060594240203499</v>
      </c>
      <c r="U35" s="4" t="n">
        <v>0.0060594240203499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0.005</v>
      </c>
      <c r="F36" s="3" t="n">
        <v>2</v>
      </c>
      <c r="G36" s="3" t="inlineStr">
        <is>
          <t>[2708, 2]</t>
        </is>
      </c>
      <c r="H36" s="3" t="inlineStr">
        <is>
          <t>[2708, 2]</t>
        </is>
      </c>
      <c r="I36" s="3" t="n"/>
      <c r="J36" s="3" t="inlineStr">
        <is>
          <t>[2708, 2, 64]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0.9170973896980286</v>
      </c>
      <c r="S36" s="4" t="n">
        <v>0.0829026252031326</v>
      </c>
      <c r="T36" s="4" t="n">
        <v>0.0197964962571859</v>
      </c>
      <c r="U36" s="4" t="n">
        <v>0.0197964962571859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0.005</v>
      </c>
      <c r="F37" s="3" t="n">
        <v>2</v>
      </c>
      <c r="G37" s="3" t="inlineStr">
        <is>
          <t>[2708, 2]</t>
        </is>
      </c>
      <c r="H37" s="3" t="inlineStr">
        <is>
          <t>[2708, 2]</t>
        </is>
      </c>
      <c r="I37" s="3" t="n"/>
      <c r="J37" s="3" t="inlineStr">
        <is>
          <t>[2708, 2, 7]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0.943646252155304</v>
      </c>
      <c r="S37" s="4" t="n">
        <v>0.0563537552952766</v>
      </c>
      <c r="T37" s="4" t="n">
        <v>0.0275567770004272</v>
      </c>
      <c r="U37" s="4" t="n">
        <v>0.0275567732751369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0.00108</v>
      </c>
      <c r="F38" s="3" t="n">
        <v>2</v>
      </c>
      <c r="G38" s="3" t="inlineStr">
        <is>
          <t>[2708, 2]</t>
        </is>
      </c>
      <c r="H38" s="3" t="inlineStr">
        <is>
          <t>[2708, 2]</t>
        </is>
      </c>
      <c r="I38" s="3" t="n"/>
      <c r="J38" s="3" t="inlineStr">
        <is>
          <t>[2708,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0.934502124786377</v>
      </c>
      <c r="S38" s="4" t="n">
        <v>0.06549787521362301</v>
      </c>
      <c r="T38" s="4" t="n">
        <v>0.0047996579669415</v>
      </c>
      <c r="U38" s="4" t="n">
        <v>0.0047996575012803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0.00108</v>
      </c>
      <c r="F39" s="3" t="n">
        <v>2</v>
      </c>
      <c r="G39" s="3" t="inlineStr">
        <is>
          <t>[2708, 2]</t>
        </is>
      </c>
      <c r="H39" s="3" t="inlineStr">
        <is>
          <t>[2708, 2]</t>
        </is>
      </c>
      <c r="I39" s="3" t="n"/>
      <c r="J39" s="3" t="inlineStr">
        <is>
          <t>[2708, 2, 64]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0.9363223910331726</v>
      </c>
      <c r="S39" s="4" t="n">
        <v>0.06367761641740791</v>
      </c>
      <c r="T39" s="4" t="n">
        <v>0.0210224092006683</v>
      </c>
      <c r="U39" s="4" t="n">
        <v>0.0210224147886037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0.00108</v>
      </c>
      <c r="F40" s="3" t="n">
        <v>2</v>
      </c>
      <c r="G40" s="3" t="inlineStr">
        <is>
          <t>[2708, 2]</t>
        </is>
      </c>
      <c r="H40" s="3" t="inlineStr">
        <is>
          <t>[2708, 2]</t>
        </is>
      </c>
      <c r="I40" s="3" t="n"/>
      <c r="J40" s="3" t="inlineStr">
        <is>
          <t>[2708, 2, 7]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0.9484068155288696</v>
      </c>
      <c r="S40" s="4" t="n">
        <v>0.0515931472182273</v>
      </c>
      <c r="T40" s="4" t="n">
        <v>0.0448695458471775</v>
      </c>
      <c r="U40" s="4" t="n">
        <v>0.0448695495724678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0.00108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0.0220753747342064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0.00108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0.0157218514846363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0.00108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0.0116581301168547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0.00108</v>
      </c>
      <c r="F44" s="3" t="n">
        <v>2</v>
      </c>
      <c r="G44" s="3" t="inlineStr">
        <is>
          <t>[2708, 2]</t>
        </is>
      </c>
      <c r="H44" s="3" t="inlineStr">
        <is>
          <t>[2708, 2]</t>
        </is>
      </c>
      <c r="I44" s="3" t="n"/>
      <c r="J44" s="3" t="inlineStr">
        <is>
          <t>[2708, 2, 64]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0.9345823526382446</v>
      </c>
      <c r="S44" s="4" t="n">
        <v>0.0654175952076911</v>
      </c>
      <c r="T44" s="4" t="n">
        <v>0.0047921678051352</v>
      </c>
      <c r="U44" s="4" t="n">
        <v>0.0047921654768288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0.00108</v>
      </c>
      <c r="F45" s="3" t="n">
        <v>2</v>
      </c>
      <c r="G45" s="3" t="inlineStr">
        <is>
          <t>[2708, 2]</t>
        </is>
      </c>
      <c r="H45" s="3" t="inlineStr">
        <is>
          <t>[2708, 2]</t>
        </is>
      </c>
      <c r="I45" s="3" t="n"/>
      <c r="J45" s="3" t="inlineStr">
        <is>
          <t>[2708, 2, 64]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0.9375728964805604</v>
      </c>
      <c r="S45" s="4" t="n">
        <v>0.0624270811676979</v>
      </c>
      <c r="T45" s="4" t="n">
        <v>0.0180336013436317</v>
      </c>
      <c r="U45" s="4" t="n">
        <v>0.0180336013436317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0.00108</v>
      </c>
      <c r="F46" s="3" t="n">
        <v>2</v>
      </c>
      <c r="G46" s="3" t="inlineStr">
        <is>
          <t>[2708, 2]</t>
        </is>
      </c>
      <c r="H46" s="3" t="inlineStr">
        <is>
          <t>[2708, 2]</t>
        </is>
      </c>
      <c r="I46" s="3" t="n"/>
      <c r="J46" s="3" t="inlineStr">
        <is>
          <t>[2708, 2, 7]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0.9523544907569884</v>
      </c>
      <c r="S46" s="4" t="n">
        <v>0.047645453363657</v>
      </c>
      <c r="T46" s="4" t="n">
        <v>0.0288376156240701</v>
      </c>
      <c r="U46" s="4" t="n">
        <v>0.0288376156240701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0.00108</v>
      </c>
      <c r="F47" s="3" t="n">
        <v>2</v>
      </c>
      <c r="G47" s="3" t="inlineStr">
        <is>
          <t>[2708, 2]</t>
        </is>
      </c>
      <c r="H47" s="3" t="inlineStr">
        <is>
          <t>[2708, 2]</t>
        </is>
      </c>
      <c r="I47" s="3" t="n"/>
      <c r="J47" s="3" t="inlineStr">
        <is>
          <t>[2708, 2, 64]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0.9345823526382446</v>
      </c>
      <c r="S47" s="4" t="n">
        <v>0.0654175952076911</v>
      </c>
      <c r="T47" s="4" t="n">
        <v>0.0047921678051352</v>
      </c>
      <c r="U47" s="4" t="n">
        <v>0.0047921654768288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0.00108</v>
      </c>
      <c r="F48" s="3" t="n">
        <v>2</v>
      </c>
      <c r="G48" s="3" t="inlineStr">
        <is>
          <t>[2708, 2]</t>
        </is>
      </c>
      <c r="H48" s="3" t="inlineStr">
        <is>
          <t>[2708, 2]</t>
        </is>
      </c>
      <c r="I48" s="3" t="n"/>
      <c r="J48" s="3" t="inlineStr">
        <is>
          <t>[2708,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0.9375728964805604</v>
      </c>
      <c r="S48" s="4" t="n">
        <v>0.0624270811676979</v>
      </c>
      <c r="T48" s="4" t="n">
        <v>0.0180336013436317</v>
      </c>
      <c r="U48" s="4" t="n">
        <v>0.0180336013436317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0.00108</v>
      </c>
      <c r="F49" s="3" t="n">
        <v>2</v>
      </c>
      <c r="G49" s="3" t="inlineStr">
        <is>
          <t>[2708, 2]</t>
        </is>
      </c>
      <c r="H49" s="3" t="inlineStr">
        <is>
          <t>[2708, 2]</t>
        </is>
      </c>
      <c r="I49" s="3" t="n"/>
      <c r="J49" s="3" t="inlineStr">
        <is>
          <t>[2708, 2, 7]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0.9523544907569884</v>
      </c>
      <c r="S49" s="4" t="n">
        <v>0.047645453363657</v>
      </c>
      <c r="T49" s="4" t="n">
        <v>0.0288376156240701</v>
      </c>
      <c r="U49" s="4" t="n">
        <v>0.0288376156240701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0.000139968</v>
      </c>
      <c r="F50" s="3" t="n">
        <v>2</v>
      </c>
      <c r="G50" s="3" t="inlineStr">
        <is>
          <t>[2708, 2]</t>
        </is>
      </c>
      <c r="H50" s="3" t="inlineStr">
        <is>
          <t>[2708, 2]</t>
        </is>
      </c>
      <c r="I50" s="3" t="n"/>
      <c r="J50" s="3" t="inlineStr">
        <is>
          <t>[2708, 2, 64]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0.9363094568252563</v>
      </c>
      <c r="S50" s="4" t="n">
        <v>0.063690535724163</v>
      </c>
      <c r="T50" s="4" t="n">
        <v>0.0046318480744957</v>
      </c>
      <c r="U50" s="4" t="n">
        <v>0.0046318490058183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0.000139968</v>
      </c>
      <c r="F51" s="3" t="n">
        <v>2</v>
      </c>
      <c r="G51" s="3" t="inlineStr">
        <is>
          <t>[2708, 2]</t>
        </is>
      </c>
      <c r="H51" s="3" t="inlineStr">
        <is>
          <t>[2708, 2]</t>
        </is>
      </c>
      <c r="I51" s="3" t="n"/>
      <c r="J51" s="3" t="inlineStr">
        <is>
          <t>[2708, 2, 64]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0.9381614327430724</v>
      </c>
      <c r="S51" s="4" t="n">
        <v>0.0618385300040245</v>
      </c>
      <c r="T51" s="4" t="n">
        <v>0.0199726242572069</v>
      </c>
      <c r="U51" s="4" t="n">
        <v>0.0199726242572069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0.000139968</v>
      </c>
      <c r="F52" s="3" t="n">
        <v>2</v>
      </c>
      <c r="G52" s="3" t="inlineStr">
        <is>
          <t>[2708, 2]</t>
        </is>
      </c>
      <c r="H52" s="3" t="inlineStr">
        <is>
          <t>[2708, 2]</t>
        </is>
      </c>
      <c r="I52" s="3" t="n"/>
      <c r="J52" s="3" t="inlineStr">
        <is>
          <t>[2708, 2, 7]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0.9509673118591307</v>
      </c>
      <c r="S52" s="4" t="n">
        <v>0.04903269931674</v>
      </c>
      <c r="T52" s="4" t="n">
        <v>0.0386793352663517</v>
      </c>
      <c r="U52" s="4" t="n">
        <v>0.0386793352663517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0.000139968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0.019658655979051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0.000139968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0.0193512951785161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0.000139968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0.0123626461449506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0.000139968</v>
      </c>
      <c r="F56" s="3" t="n">
        <v>2</v>
      </c>
      <c r="G56" s="3" t="inlineStr">
        <is>
          <t>[2708, 2]</t>
        </is>
      </c>
      <c r="H56" s="3" t="inlineStr">
        <is>
          <t>[2708, 2]</t>
        </is>
      </c>
      <c r="I56" s="3" t="n"/>
      <c r="J56" s="3" t="inlineStr">
        <is>
          <t>[2708, 2, 64]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0.9363198280334472</v>
      </c>
      <c r="S56" s="4" t="n">
        <v>0.0636801198124885</v>
      </c>
      <c r="T56" s="4" t="n">
        <v>0.0046309125609695</v>
      </c>
      <c r="U56" s="4" t="n">
        <v>0.0046309111639857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0.000139968</v>
      </c>
      <c r="F57" s="3" t="n">
        <v>2</v>
      </c>
      <c r="G57" s="3" t="inlineStr">
        <is>
          <t>[2708, 2]</t>
        </is>
      </c>
      <c r="H57" s="3" t="inlineStr">
        <is>
          <t>[2708, 2]</t>
        </is>
      </c>
      <c r="I57" s="3" t="n"/>
      <c r="J57" s="3" t="inlineStr">
        <is>
          <t>[2708, 2, 64]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0.9388346672058104</v>
      </c>
      <c r="S57" s="4" t="n">
        <v>0.0611653327941894</v>
      </c>
      <c r="T57" s="4" t="n">
        <v>0.0177222900092601</v>
      </c>
      <c r="U57" s="4" t="n">
        <v>0.017722288146615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0.000139968</v>
      </c>
      <c r="F58" s="3" t="n">
        <v>2</v>
      </c>
      <c r="G58" s="3" t="inlineStr">
        <is>
          <t>[2708, 2]</t>
        </is>
      </c>
      <c r="H58" s="3" t="inlineStr">
        <is>
          <t>[2708, 2]</t>
        </is>
      </c>
      <c r="I58" s="3" t="n"/>
      <c r="J58" s="3" t="inlineStr">
        <is>
          <t>[2708, 2, 7]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0.9527727365493774</v>
      </c>
      <c r="S58" s="4" t="n">
        <v>0.0472272150218486</v>
      </c>
      <c r="T58" s="4" t="n">
        <v>0.0285752192139625</v>
      </c>
      <c r="U58" s="4" t="n">
        <v>0.0285752192139625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0.000139968</v>
      </c>
      <c r="F59" s="3" t="n">
        <v>2</v>
      </c>
      <c r="G59" s="3" t="inlineStr">
        <is>
          <t>[2708, 2]</t>
        </is>
      </c>
      <c r="H59" s="3" t="inlineStr">
        <is>
          <t>[2708, 2]</t>
        </is>
      </c>
      <c r="I59" s="3" t="n"/>
      <c r="J59" s="3" t="inlineStr">
        <is>
          <t>[2708, 2, 64]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0.9363198280334472</v>
      </c>
      <c r="S59" s="4" t="n">
        <v>0.0636801198124885</v>
      </c>
      <c r="T59" s="4" t="n">
        <v>0.0046309125609695</v>
      </c>
      <c r="U59" s="4" t="n">
        <v>0.0046309111639857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0.000139968</v>
      </c>
      <c r="F60" s="3" t="n">
        <v>2</v>
      </c>
      <c r="G60" s="3" t="inlineStr">
        <is>
          <t>[2708, 2]</t>
        </is>
      </c>
      <c r="H60" s="3" t="inlineStr">
        <is>
          <t>[2708, 2]</t>
        </is>
      </c>
      <c r="I60" s="3" t="n"/>
      <c r="J60" s="3" t="inlineStr">
        <is>
          <t>[2708, 2, 64]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0.9388346672058104</v>
      </c>
      <c r="S60" s="4" t="n">
        <v>0.0611653327941894</v>
      </c>
      <c r="T60" s="4" t="n">
        <v>0.0177222900092601</v>
      </c>
      <c r="U60" s="4" t="n">
        <v>0.017722288146615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0.000139968</v>
      </c>
      <c r="F61" s="3" t="n">
        <v>2</v>
      </c>
      <c r="G61" s="3" t="inlineStr">
        <is>
          <t>[2708, 2]</t>
        </is>
      </c>
      <c r="H61" s="3" t="inlineStr">
        <is>
          <t>[2708, 2]</t>
        </is>
      </c>
      <c r="I61" s="3" t="n"/>
      <c r="J61" s="3" t="inlineStr">
        <is>
          <t>[2708, 2, 7]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0.9527727365493774</v>
      </c>
      <c r="S61" s="4" t="n">
        <v>0.0472272150218486</v>
      </c>
      <c r="T61" s="4" t="n">
        <v>0.0285752192139625</v>
      </c>
      <c r="U61" s="4" t="n">
        <v>0.0285752192139625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1.088391168e-05</v>
      </c>
      <c r="F62" s="3" t="n">
        <v>2</v>
      </c>
      <c r="G62" s="3" t="inlineStr">
        <is>
          <t>[2708, 2]</t>
        </is>
      </c>
      <c r="H62" s="3" t="inlineStr">
        <is>
          <t>[2708, 2]</t>
        </is>
      </c>
      <c r="I62" s="3" t="n"/>
      <c r="J62" s="3" t="inlineStr">
        <is>
          <t>[2708, 2, 64]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0.936492681503296</v>
      </c>
      <c r="S62" s="4" t="n">
        <v>0.0635073333978653</v>
      </c>
      <c r="T62" s="4" t="n">
        <v>0.0046138362959027</v>
      </c>
      <c r="U62" s="4" t="n">
        <v>0.0046138362959027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1.088391168e-05</v>
      </c>
      <c r="F63" s="3" t="n">
        <v>2</v>
      </c>
      <c r="G63" s="3" t="inlineStr">
        <is>
          <t>[2708, 2]</t>
        </is>
      </c>
      <c r="H63" s="3" t="inlineStr">
        <is>
          <t>[2708, 2]</t>
        </is>
      </c>
      <c r="I63" s="3" t="n"/>
      <c r="J63" s="3" t="inlineStr">
        <is>
          <t>[2708, 2, 64]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0.937998354434967</v>
      </c>
      <c r="S63" s="4" t="n">
        <v>0.0620016828179359</v>
      </c>
      <c r="T63" s="4" t="n">
        <v>0.0209855567663908</v>
      </c>
      <c r="U63" s="4" t="n">
        <v>0.0209855586290359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1.088391168e-05</v>
      </c>
      <c r="F64" s="3" t="n">
        <v>2</v>
      </c>
      <c r="G64" s="3" t="inlineStr">
        <is>
          <t>[2708, 2]</t>
        </is>
      </c>
      <c r="H64" s="3" t="inlineStr">
        <is>
          <t>[2708, 2]</t>
        </is>
      </c>
      <c r="I64" s="3" t="n"/>
      <c r="J64" s="3" t="inlineStr">
        <is>
          <t>[2708, 2, 7]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0.9498389959335328</v>
      </c>
      <c r="S64" s="4" t="n">
        <v>0.0501609593629837</v>
      </c>
      <c r="T64" s="4" t="n">
        <v>0.0424216650426387</v>
      </c>
      <c r="U64" s="4" t="n">
        <v>0.042421668767929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1.088391168e-05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0.0215312122344456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1.088391168e-05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0.018722833869856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1.088391168e-05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0.0169812268218463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1.088391168e-05</v>
      </c>
      <c r="F68" s="3" t="n">
        <v>2</v>
      </c>
      <c r="G68" s="3" t="inlineStr">
        <is>
          <t>[2708, 2]</t>
        </is>
      </c>
      <c r="H68" s="3" t="inlineStr">
        <is>
          <t>[2708, 2]</t>
        </is>
      </c>
      <c r="I68" s="3" t="n"/>
      <c r="J68" s="3" t="inlineStr">
        <is>
          <t>[2708, 2, 64]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0.9364933967590332</v>
      </c>
      <c r="S68" s="4" t="n">
        <v>0.0635065510869026</v>
      </c>
      <c r="T68" s="4" t="n">
        <v>0.0046137529425323</v>
      </c>
      <c r="U68" s="4" t="n">
        <v>0.0046137543395161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1.088391168e-05</v>
      </c>
      <c r="F69" s="3" t="n">
        <v>2</v>
      </c>
      <c r="G69" s="3" t="inlineStr">
        <is>
          <t>[2708, 2]</t>
        </is>
      </c>
      <c r="H69" s="3" t="inlineStr">
        <is>
          <t>[2708, 2]</t>
        </is>
      </c>
      <c r="I69" s="3" t="n"/>
      <c r="J69" s="3" t="inlineStr">
        <is>
          <t>[2708, 2, 64]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0.9389132261276244</v>
      </c>
      <c r="S69" s="4" t="n">
        <v>0.0610867254436016</v>
      </c>
      <c r="T69" s="4" t="n">
        <v>0.0176819879561662</v>
      </c>
      <c r="U69" s="4" t="n">
        <v>0.0176819898188114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1.088391168e-05</v>
      </c>
      <c r="F70" s="3" t="n">
        <v>2</v>
      </c>
      <c r="G70" s="3" t="inlineStr">
        <is>
          <t>[2708, 2]</t>
        </is>
      </c>
      <c r="H70" s="3" t="inlineStr">
        <is>
          <t>[2708, 2]</t>
        </is>
      </c>
      <c r="I70" s="3" t="n"/>
      <c r="J70" s="3" t="inlineStr">
        <is>
          <t>[2708, 2, 7]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0.9526283144950868</v>
      </c>
      <c r="S70" s="4" t="n">
        <v>0.0473716408014297</v>
      </c>
      <c r="T70" s="4" t="n">
        <v>0.0288470387458801</v>
      </c>
      <c r="U70" s="4" t="n">
        <v>0.0288470387458801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1.088391168e-05</v>
      </c>
      <c r="F71" s="3" t="n">
        <v>2</v>
      </c>
      <c r="G71" s="3" t="inlineStr">
        <is>
          <t>[2708, 2]</t>
        </is>
      </c>
      <c r="H71" s="3" t="inlineStr">
        <is>
          <t>[2708, 2]</t>
        </is>
      </c>
      <c r="I71" s="3" t="n"/>
      <c r="J71" s="3" t="inlineStr">
        <is>
          <t>[2708, 2, 64]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0.9364933967590332</v>
      </c>
      <c r="S71" s="4" t="n">
        <v>0.0635065510869026</v>
      </c>
      <c r="T71" s="4" t="n">
        <v>0.0046137529425323</v>
      </c>
      <c r="U71" s="4" t="n">
        <v>0.0046137543395161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1.088391168e-05</v>
      </c>
      <c r="F72" s="3" t="n">
        <v>2</v>
      </c>
      <c r="G72" s="3" t="inlineStr">
        <is>
          <t>[2708, 2]</t>
        </is>
      </c>
      <c r="H72" s="3" t="inlineStr">
        <is>
          <t>[2708, 2]</t>
        </is>
      </c>
      <c r="I72" s="3" t="n"/>
      <c r="J72" s="3" t="inlineStr">
        <is>
          <t>[2708, 2, 64]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0.9389132261276244</v>
      </c>
      <c r="S72" s="4" t="n">
        <v>0.0610867254436016</v>
      </c>
      <c r="T72" s="4" t="n">
        <v>0.0176819898188114</v>
      </c>
      <c r="U72" s="4" t="n">
        <v>0.0176819898188114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1.088391168e-05</v>
      </c>
      <c r="F73" s="3" t="n">
        <v>2</v>
      </c>
      <c r="G73" s="3" t="inlineStr">
        <is>
          <t>[2708, 2]</t>
        </is>
      </c>
      <c r="H73" s="3" t="inlineStr">
        <is>
          <t>[2708, 2]</t>
        </is>
      </c>
      <c r="I73" s="3" t="n"/>
      <c r="J73" s="3" t="inlineStr">
        <is>
          <t>[2708, 2, 7]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0.9526283144950868</v>
      </c>
      <c r="S73" s="4" t="n">
        <v>0.0473716408014297</v>
      </c>
      <c r="T73" s="4" t="n">
        <v>0.0288470387458801</v>
      </c>
      <c r="U73" s="4" t="n">
        <v>0.0288470387458801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2026-04-29T03:33:13Z</dcterms:created>
  <dcterms:modified xsi:type="dcterms:W3CDTF">2026-04-29T03:33:14Z</dcterms:modified>
</cp:coreProperties>
</file>