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3" customWidth="1" min="16" max="16"/>
    <col width="18" customWidth="1" min="17" max="17"/>
    <col width="20" customWidth="1" min="18" max="18"/>
    <col width="20" customWidth="1" min="19" max="19"/>
    <col width="20" customWidth="1" min="20" max="20"/>
    <col width="23" customWidth="1" min="21" max="21"/>
    <col width="23" customWidth="1" min="22" max="22"/>
    <col width="24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[2708, 3]</t>
        </is>
      </c>
      <c r="H2" s="3" t="inlineStr">
        <is>
          <t>[2708, 3]</t>
        </is>
      </c>
      <c r="I2" s="3" t="n"/>
      <c r="J2" s="3" t="inlineStr">
        <is>
          <t>[2708, 3, 32]</t>
        </is>
      </c>
      <c r="K2" s="3" t="inlineStr">
        <is>
          <t>[false, 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0.5761168599128723</v>
      </c>
      <c r="S2" s="4" t="n">
        <v>0.2119415551424026</v>
      </c>
      <c r="T2" s="4" t="n">
        <v>0.2119415551424026</v>
      </c>
      <c r="U2" s="4" t="n">
        <v>0</v>
      </c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[2708, 3]</t>
        </is>
      </c>
      <c r="H3" s="3" t="inlineStr">
        <is>
          <t>[2708, 3]</t>
        </is>
      </c>
      <c r="I3" s="3" t="n"/>
      <c r="J3" s="3" t="inlineStr">
        <is>
          <t>[2708, 3, 32]</t>
        </is>
      </c>
      <c r="K3" s="3" t="inlineStr">
        <is>
          <t>[false, 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0.5761168599128723</v>
      </c>
      <c r="S3" s="4" t="n">
        <v>0.2119415551424026</v>
      </c>
      <c r="T3" s="4" t="n">
        <v>0.2119415551424026</v>
      </c>
      <c r="U3" s="4" t="n">
        <v>0</v>
      </c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3</v>
      </c>
      <c r="G4" s="3" t="inlineStr">
        <is>
          <t>[2708, 3]</t>
        </is>
      </c>
      <c r="H4" s="3" t="inlineStr">
        <is>
          <t>[2708, 3]</t>
        </is>
      </c>
      <c r="I4" s="3" t="n"/>
      <c r="J4" s="3" t="inlineStr">
        <is>
          <t>[2708, 3, 7]</t>
        </is>
      </c>
      <c r="K4" s="3" t="inlineStr">
        <is>
          <t>[false, 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0.5761168599128723</v>
      </c>
      <c r="S4" s="4" t="n">
        <v>0.2119415551424026</v>
      </c>
      <c r="T4" s="4" t="n">
        <v>0.2119415551424026</v>
      </c>
      <c r="U4" s="4" t="n">
        <v>0</v>
      </c>
      <c r="V4" s="4" t="n">
        <v>0</v>
      </c>
      <c r="W4" s="4" t="n">
        <v>0</v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3.730209828320075e-05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3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7.917869144190649e-05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3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6.664932744855242e-05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inlineStr">
        <is>
          <t>[2708, 3]</t>
        </is>
      </c>
      <c r="H8" s="3" t="inlineStr">
        <is>
          <t>[2708, 3]</t>
        </is>
      </c>
      <c r="I8" s="3" t="n"/>
      <c r="J8" s="3" t="inlineStr">
        <is>
          <t>[2708, 3, 32]</t>
        </is>
      </c>
      <c r="K8" s="3" t="inlineStr">
        <is>
          <t>[false, 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0.5748372077941895</v>
      </c>
      <c r="S8" s="4" t="n">
        <v>0.2137293368577957</v>
      </c>
      <c r="T8" s="4" t="n">
        <v>0.2114334553480148</v>
      </c>
      <c r="U8" s="4" t="n">
        <v>0.0005556207033805001</v>
      </c>
      <c r="V8" s="4" t="n">
        <v>0.0003290838503744</v>
      </c>
      <c r="W8" s="4" t="n">
        <v>0.0003511365794111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3</v>
      </c>
      <c r="G9" s="3" t="inlineStr">
        <is>
          <t>[2708, 3]</t>
        </is>
      </c>
      <c r="H9" s="3" t="inlineStr">
        <is>
          <t>[2708, 3]</t>
        </is>
      </c>
      <c r="I9" s="3" t="n"/>
      <c r="J9" s="3" t="inlineStr">
        <is>
          <t>[2708, 3, 32]</t>
        </is>
      </c>
      <c r="K9" s="3" t="inlineStr">
        <is>
          <t>[false, 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0.5736740827560425</v>
      </c>
      <c r="S9" s="4" t="n">
        <v>0.2131657302379608</v>
      </c>
      <c r="T9" s="4" t="n">
        <v>0.2131601423025131</v>
      </c>
      <c r="U9" s="4" t="n">
        <v>1.675332896411419e-05</v>
      </c>
      <c r="V9" s="4" t="n">
        <v>1.023667209665291e-05</v>
      </c>
      <c r="W9" s="4" t="n">
        <v>1.0309766366845e-05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3</v>
      </c>
      <c r="G10" s="3" t="inlineStr">
        <is>
          <t>[2708, 3]</t>
        </is>
      </c>
      <c r="H10" s="3" t="inlineStr">
        <is>
          <t>[2708, 3]</t>
        </is>
      </c>
      <c r="I10" s="3" t="n"/>
      <c r="J10" s="3" t="inlineStr">
        <is>
          <t>[2708, 3, 7]</t>
        </is>
      </c>
      <c r="K10" s="3" t="inlineStr">
        <is>
          <t>[false, 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0.5748962759971619</v>
      </c>
      <c r="S10" s="4" t="n">
        <v>0.2114876955747604</v>
      </c>
      <c r="T10" s="4" t="n">
        <v>0.2136160135269165</v>
      </c>
      <c r="U10" s="4" t="n">
        <v>3.819922767434036e-06</v>
      </c>
      <c r="V10" s="4" t="n">
        <v>2.139134494427708e-06</v>
      </c>
      <c r="W10" s="4" t="n">
        <v>2.537703039706685e-06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inlineStr">
        <is>
          <t>[2708, 3]</t>
        </is>
      </c>
      <c r="H11" s="3" t="inlineStr">
        <is>
          <t>[2708, 3]</t>
        </is>
      </c>
      <c r="I11" s="3" t="n"/>
      <c r="J11" s="3" t="inlineStr">
        <is>
          <t>[2708, 3, 32]</t>
        </is>
      </c>
      <c r="K11" s="3" t="inlineStr">
        <is>
          <t>[false, 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0.5748372077941895</v>
      </c>
      <c r="S11" s="4" t="n">
        <v>0.2137293368577957</v>
      </c>
      <c r="T11" s="4" t="n">
        <v>0.2114334553480148</v>
      </c>
      <c r="U11" s="4" t="n">
        <v>0.0005556207033805001</v>
      </c>
      <c r="V11" s="4" t="n">
        <v>0.0003290838503744</v>
      </c>
      <c r="W11" s="4" t="n">
        <v>0.0003511365794111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3</v>
      </c>
      <c r="G12" s="3" t="inlineStr">
        <is>
          <t>[2708, 3]</t>
        </is>
      </c>
      <c r="H12" s="3" t="inlineStr">
        <is>
          <t>[2708, 3]</t>
        </is>
      </c>
      <c r="I12" s="3" t="n"/>
      <c r="J12" s="3" t="inlineStr">
        <is>
          <t>[2708, 3, 32]</t>
        </is>
      </c>
      <c r="K12" s="3" t="inlineStr">
        <is>
          <t>[false, 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0.5736740827560425</v>
      </c>
      <c r="S12" s="4" t="n">
        <v>0.2131657302379608</v>
      </c>
      <c r="T12" s="4" t="n">
        <v>0.2131601423025131</v>
      </c>
      <c r="U12" s="4" t="n">
        <v>1.675332896411419e-05</v>
      </c>
      <c r="V12" s="4" t="n">
        <v>1.023667209665291e-05</v>
      </c>
      <c r="W12" s="4" t="n">
        <v>1.0309766366845e-05</v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3</v>
      </c>
      <c r="G13" s="3" t="inlineStr">
        <is>
          <t>[2708, 3]</t>
        </is>
      </c>
      <c r="H13" s="3" t="inlineStr">
        <is>
          <t>[2708, 3]</t>
        </is>
      </c>
      <c r="I13" s="3" t="n"/>
      <c r="J13" s="3" t="inlineStr">
        <is>
          <t>[2708, 3, 7]</t>
        </is>
      </c>
      <c r="K13" s="3" t="inlineStr">
        <is>
          <t>[false, 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0.5748962759971619</v>
      </c>
      <c r="S13" s="4" t="n">
        <v>0.2114876955747604</v>
      </c>
      <c r="T13" s="4" t="n">
        <v>0.2136160135269165</v>
      </c>
      <c r="U13" s="4" t="n">
        <v>3.819922767434036e-06</v>
      </c>
      <c r="V13" s="4" t="n">
        <v>2.139134494427708e-06</v>
      </c>
      <c r="W13" s="4" t="n">
        <v>2.537703039706685e-06</v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0.005</v>
      </c>
      <c r="F14" s="3" t="n">
        <v>3</v>
      </c>
      <c r="G14" s="3" t="inlineStr">
        <is>
          <t>[2708, 3]</t>
        </is>
      </c>
      <c r="H14" s="3" t="inlineStr">
        <is>
          <t>[2708, 3]</t>
        </is>
      </c>
      <c r="I14" s="3" t="n"/>
      <c r="J14" s="3" t="inlineStr">
        <is>
          <t>[2708, 3, 32]</t>
        </is>
      </c>
      <c r="K14" s="3" t="inlineStr">
        <is>
          <t>[false, 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0.6910092830657959</v>
      </c>
      <c r="S14" s="4" t="n">
        <v>0.1638239622116089</v>
      </c>
      <c r="T14" s="4" t="n">
        <v>0.145166739821434</v>
      </c>
      <c r="U14" s="4" t="n">
        <v>0.008200087584555101</v>
      </c>
      <c r="V14" s="4" t="n">
        <v>0.0039286343380808</v>
      </c>
      <c r="W14" s="4" t="n">
        <v>0.0043837293051183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0.005</v>
      </c>
      <c r="F15" s="3" t="n">
        <v>3</v>
      </c>
      <c r="G15" s="3" t="inlineStr">
        <is>
          <t>[2708, 3]</t>
        </is>
      </c>
      <c r="H15" s="3" t="inlineStr">
        <is>
          <t>[2708, 3]</t>
        </is>
      </c>
      <c r="I15" s="3" t="n"/>
      <c r="J15" s="3" t="inlineStr">
        <is>
          <t>[2708, 3, 32]</t>
        </is>
      </c>
      <c r="K15" s="3" t="inlineStr">
        <is>
          <t>[false, 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0.6445765495300293</v>
      </c>
      <c r="S15" s="4" t="n">
        <v>0.1926625669002533</v>
      </c>
      <c r="T15" s="4" t="n">
        <v>0.1627608984708786</v>
      </c>
      <c r="U15" s="4" t="n">
        <v>0.0116399237886071</v>
      </c>
      <c r="V15" s="4" t="n">
        <v>0.0061058243736624</v>
      </c>
      <c r="W15" s="4" t="n">
        <v>0.0057494519278407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0.005</v>
      </c>
      <c r="F16" s="3" t="n">
        <v>3</v>
      </c>
      <c r="G16" s="3" t="inlineStr">
        <is>
          <t>[2708, 3]</t>
        </is>
      </c>
      <c r="H16" s="3" t="inlineStr">
        <is>
          <t>[2708, 3]</t>
        </is>
      </c>
      <c r="I16" s="3" t="n"/>
      <c r="J16" s="3" t="inlineStr">
        <is>
          <t>[2708, 3, 7]</t>
        </is>
      </c>
      <c r="K16" s="3" t="inlineStr">
        <is>
          <t>[false, 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0.5919733643531799</v>
      </c>
      <c r="S16" s="4" t="n">
        <v>0.2219737768173217</v>
      </c>
      <c r="T16" s="4" t="n">
        <v>0.1860528886318206</v>
      </c>
      <c r="U16" s="4" t="n">
        <v>0.0342133566737175</v>
      </c>
      <c r="V16" s="4" t="n">
        <v>0.0120020629838109</v>
      </c>
      <c r="W16" s="4" t="n">
        <v>0.0248260982334613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0.005</v>
      </c>
      <c r="F17" s="3" t="n">
        <v>3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0.0200318078103452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0.005</v>
      </c>
      <c r="F18" s="3" t="n">
        <v>3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0.0128929288221135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0.005</v>
      </c>
      <c r="F19" s="3" t="n">
        <v>3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0.0314458191288458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0.005</v>
      </c>
      <c r="F20" s="3" t="n">
        <v>3</v>
      </c>
      <c r="G20" s="3" t="inlineStr">
        <is>
          <t>[2708, 3]</t>
        </is>
      </c>
      <c r="H20" s="3" t="inlineStr">
        <is>
          <t>[2708, 3]</t>
        </is>
      </c>
      <c r="I20" s="3" t="n"/>
      <c r="J20" s="3" t="inlineStr">
        <is>
          <t>[2708, 3, 32]</t>
        </is>
      </c>
      <c r="K20" s="3" t="inlineStr">
        <is>
          <t>[false, 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0.6942235827445984</v>
      </c>
      <c r="S20" s="4" t="n">
        <v>0.1622006893157959</v>
      </c>
      <c r="T20" s="4" t="n">
        <v>0.1435756683349609</v>
      </c>
      <c r="U20" s="4" t="n">
        <v>0.0082904146984219</v>
      </c>
      <c r="V20" s="4" t="n">
        <v>0.0039658974856138</v>
      </c>
      <c r="W20" s="4" t="n">
        <v>0.0044348551891744</v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0.005</v>
      </c>
      <c r="F21" s="3" t="n">
        <v>3</v>
      </c>
      <c r="G21" s="3" t="inlineStr">
        <is>
          <t>[2708, 3]</t>
        </is>
      </c>
      <c r="H21" s="3" t="inlineStr">
        <is>
          <t>[2708, 3]</t>
        </is>
      </c>
      <c r="I21" s="3" t="n"/>
      <c r="J21" s="3" t="inlineStr">
        <is>
          <t>[2708, 3, 32]</t>
        </is>
      </c>
      <c r="K21" s="3" t="inlineStr">
        <is>
          <t>[false, 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0.6467849612236023</v>
      </c>
      <c r="S21" s="4" t="n">
        <v>0.1918336302042007</v>
      </c>
      <c r="T21" s="4" t="n">
        <v>0.1613814383745193</v>
      </c>
      <c r="U21" s="4" t="n">
        <v>0.008954332210123501</v>
      </c>
      <c r="V21" s="4" t="n">
        <v>0.0047320192679762</v>
      </c>
      <c r="W21" s="4" t="n">
        <v>0.0042927237227559</v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0.005</v>
      </c>
      <c r="F22" s="3" t="n">
        <v>3</v>
      </c>
      <c r="G22" s="3" t="inlineStr">
        <is>
          <t>[2708, 3]</t>
        </is>
      </c>
      <c r="H22" s="3" t="inlineStr">
        <is>
          <t>[2708, 3]</t>
        </is>
      </c>
      <c r="I22" s="3" t="n"/>
      <c r="J22" s="3" t="inlineStr">
        <is>
          <t>[2708, 3, 7]</t>
        </is>
      </c>
      <c r="K22" s="3" t="inlineStr">
        <is>
          <t>[false, 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0.5892925262451172</v>
      </c>
      <c r="S22" s="4" t="n">
        <v>0.2242053896188736</v>
      </c>
      <c r="T22" s="4" t="n">
        <v>0.186502069234848</v>
      </c>
      <c r="U22" s="4" t="n">
        <v>0.0308551006019115</v>
      </c>
      <c r="V22" s="4" t="n">
        <v>0.009065615944564301</v>
      </c>
      <c r="W22" s="4" t="n">
        <v>0.0219707023352384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0.005</v>
      </c>
      <c r="F23" s="3" t="n">
        <v>3</v>
      </c>
      <c r="G23" s="3" t="inlineStr">
        <is>
          <t>[2708, 3]</t>
        </is>
      </c>
      <c r="H23" s="3" t="inlineStr">
        <is>
          <t>[2708, 3]</t>
        </is>
      </c>
      <c r="I23" s="3" t="n"/>
      <c r="J23" s="3" t="inlineStr">
        <is>
          <t>[2708, 3, 32]</t>
        </is>
      </c>
      <c r="K23" s="3" t="inlineStr">
        <is>
          <t>[false, 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0.6942235827445984</v>
      </c>
      <c r="S23" s="4" t="n">
        <v>0.1622006893157959</v>
      </c>
      <c r="T23" s="4" t="n">
        <v>0.1435756683349609</v>
      </c>
      <c r="U23" s="4" t="n">
        <v>0.0082904146984219</v>
      </c>
      <c r="V23" s="4" t="n">
        <v>0.0039658974856138</v>
      </c>
      <c r="W23" s="4" t="n">
        <v>0.0044348551891744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0.005</v>
      </c>
      <c r="F24" s="3" t="n">
        <v>3</v>
      </c>
      <c r="G24" s="3" t="inlineStr">
        <is>
          <t>[2708, 3]</t>
        </is>
      </c>
      <c r="H24" s="3" t="inlineStr">
        <is>
          <t>[2708, 3]</t>
        </is>
      </c>
      <c r="I24" s="3" t="n"/>
      <c r="J24" s="3" t="inlineStr">
        <is>
          <t>[2708, 3, 32]</t>
        </is>
      </c>
      <c r="K24" s="3" t="inlineStr">
        <is>
          <t>[false, 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0.6467849612236023</v>
      </c>
      <c r="S24" s="4" t="n">
        <v>0.1918336302042007</v>
      </c>
      <c r="T24" s="4" t="n">
        <v>0.1613814383745193</v>
      </c>
      <c r="U24" s="4" t="n">
        <v>0.008954332210123501</v>
      </c>
      <c r="V24" s="4" t="n">
        <v>0.0047320192679762</v>
      </c>
      <c r="W24" s="4" t="n">
        <v>0.0042927237227559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0.005</v>
      </c>
      <c r="F25" s="3" t="n">
        <v>3</v>
      </c>
      <c r="G25" s="3" t="inlineStr">
        <is>
          <t>[2708, 3]</t>
        </is>
      </c>
      <c r="H25" s="3" t="inlineStr">
        <is>
          <t>[2708, 3]</t>
        </is>
      </c>
      <c r="I25" s="3" t="n"/>
      <c r="J25" s="3" t="inlineStr">
        <is>
          <t>[2708, 3, 7]</t>
        </is>
      </c>
      <c r="K25" s="3" t="inlineStr">
        <is>
          <t>[false, 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0.5892925262451172</v>
      </c>
      <c r="S25" s="4" t="n">
        <v>0.2242053896188736</v>
      </c>
      <c r="T25" s="4" t="n">
        <v>0.186502069234848</v>
      </c>
      <c r="U25" s="4" t="n">
        <v>0.0308551006019115</v>
      </c>
      <c r="V25" s="4" t="n">
        <v>0.009065615944564301</v>
      </c>
      <c r="W25" s="4" t="n">
        <v>0.0219707023352384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0.005</v>
      </c>
      <c r="F26" s="3" t="n">
        <v>3</v>
      </c>
      <c r="G26" s="3" t="inlineStr">
        <is>
          <t>[2708, 3]</t>
        </is>
      </c>
      <c r="H26" s="3" t="inlineStr">
        <is>
          <t>[2708, 3]</t>
        </is>
      </c>
      <c r="I26" s="3" t="n"/>
      <c r="J26" s="3" t="inlineStr">
        <is>
          <t>[2708, 3, 32]</t>
        </is>
      </c>
      <c r="K26" s="3" t="inlineStr">
        <is>
          <t>[false, 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0.7867198586463928</v>
      </c>
      <c r="S26" s="4" t="n">
        <v>0.1207385212182998</v>
      </c>
      <c r="T26" s="4" t="n">
        <v>0.09254156798124311</v>
      </c>
      <c r="U26" s="4" t="n">
        <v>0.0070736845955252</v>
      </c>
      <c r="V26" s="4" t="n">
        <v>0.003416737075895</v>
      </c>
      <c r="W26" s="4" t="n">
        <v>0.0037211482413113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0.005</v>
      </c>
      <c r="F27" s="3" t="n">
        <v>3</v>
      </c>
      <c r="G27" s="3" t="inlineStr">
        <is>
          <t>[2708, 3]</t>
        </is>
      </c>
      <c r="H27" s="3" t="inlineStr">
        <is>
          <t>[2708, 3]</t>
        </is>
      </c>
      <c r="I27" s="3" t="n"/>
      <c r="J27" s="3" t="inlineStr">
        <is>
          <t>[2708, 3, 32]</t>
        </is>
      </c>
      <c r="K27" s="3" t="inlineStr">
        <is>
          <t>[false, 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0.6760272979736328</v>
      </c>
      <c r="S27" s="4" t="n">
        <v>0.2121485024690628</v>
      </c>
      <c r="T27" s="4" t="n">
        <v>0.1118241995573043</v>
      </c>
      <c r="U27" s="4" t="n">
        <v>0.015573845244944</v>
      </c>
      <c r="V27" s="4" t="n">
        <v>0.009908502921462</v>
      </c>
      <c r="W27" s="4" t="n">
        <v>0.007572827860713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0.005</v>
      </c>
      <c r="F28" s="3" t="n">
        <v>3</v>
      </c>
      <c r="G28" s="3" t="inlineStr">
        <is>
          <t>[2708, 3]</t>
        </is>
      </c>
      <c r="H28" s="3" t="inlineStr">
        <is>
          <t>[2708, 3]</t>
        </is>
      </c>
      <c r="I28" s="3" t="n"/>
      <c r="J28" s="3" t="inlineStr">
        <is>
          <t>[2708, 3, 7]</t>
        </is>
      </c>
      <c r="K28" s="3" t="inlineStr">
        <is>
          <t>[false, 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0.5544384717941284</v>
      </c>
      <c r="S28" s="4" t="n">
        <v>0.2740994989871979</v>
      </c>
      <c r="T28" s="4" t="n">
        <v>0.1714619696140289</v>
      </c>
      <c r="U28" s="4" t="n">
        <v>0.0380304753780365</v>
      </c>
      <c r="V28" s="4" t="n">
        <v>0.0575389117002487</v>
      </c>
      <c r="W28" s="4" t="n">
        <v>0.0581186898052692</v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0.005</v>
      </c>
      <c r="F29" s="3" t="n">
        <v>3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0.0087485931690352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0.005</v>
      </c>
      <c r="F30" s="3" t="n">
        <v>3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0.0672410896183403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0.005</v>
      </c>
      <c r="F31" s="3" t="n">
        <v>3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0.1130866926707366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0.005</v>
      </c>
      <c r="F32" s="3" t="n">
        <v>3</v>
      </c>
      <c r="G32" s="3" t="inlineStr">
        <is>
          <t>[2708, 3]</t>
        </is>
      </c>
      <c r="H32" s="3" t="inlineStr">
        <is>
          <t>[2708, 3]</t>
        </is>
      </c>
      <c r="I32" s="3" t="n"/>
      <c r="J32" s="3" t="inlineStr">
        <is>
          <t>[2708, 3, 32]</t>
        </is>
      </c>
      <c r="K32" s="3" t="inlineStr">
        <is>
          <t>[false, 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0.7880275249481201</v>
      </c>
      <c r="S32" s="4" t="n">
        <v>0.1201334148645401</v>
      </c>
      <c r="T32" s="4" t="n">
        <v>0.09183900058269499</v>
      </c>
      <c r="U32" s="4" t="n">
        <v>0.0070178341120481</v>
      </c>
      <c r="V32" s="4" t="n">
        <v>0.0033916879910975</v>
      </c>
      <c r="W32" s="4" t="n">
        <v>0.0036895431112498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0.005</v>
      </c>
      <c r="F33" s="3" t="n">
        <v>3</v>
      </c>
      <c r="G33" s="3" t="inlineStr">
        <is>
          <t>[2708, 3]</t>
        </is>
      </c>
      <c r="H33" s="3" t="inlineStr">
        <is>
          <t>[2708, 3]</t>
        </is>
      </c>
      <c r="I33" s="3" t="n"/>
      <c r="J33" s="3" t="inlineStr">
        <is>
          <t>[2708, 3, 32]</t>
        </is>
      </c>
      <c r="K33" s="3" t="inlineStr">
        <is>
          <t>[false, 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0.6754704713821411</v>
      </c>
      <c r="S33" s="4" t="n">
        <v>0.2133314758539199</v>
      </c>
      <c r="T33" s="4" t="n">
        <v>0.1111980080604553</v>
      </c>
      <c r="U33" s="4" t="n">
        <v>0.0123956622555851</v>
      </c>
      <c r="V33" s="4" t="n">
        <v>0.0081334905698895</v>
      </c>
      <c r="W33" s="4" t="n">
        <v>0.0056218612007796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0.005</v>
      </c>
      <c r="F34" s="3" t="n">
        <v>3</v>
      </c>
      <c r="G34" s="3" t="inlineStr">
        <is>
          <t>[2708, 3]</t>
        </is>
      </c>
      <c r="H34" s="3" t="inlineStr">
        <is>
          <t>[2708, 3]</t>
        </is>
      </c>
      <c r="I34" s="3" t="n"/>
      <c r="J34" s="3" t="inlineStr">
        <is>
          <t>[2708, 3, 7]</t>
        </is>
      </c>
      <c r="K34" s="3" t="inlineStr">
        <is>
          <t>[false, 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0.5566201210021973</v>
      </c>
      <c r="S34" s="4" t="n">
        <v>0.2746793329715729</v>
      </c>
      <c r="T34" s="4" t="n">
        <v>0.1687005162239074</v>
      </c>
      <c r="U34" s="4" t="n">
        <v>0.0180766582489013</v>
      </c>
      <c r="V34" s="4" t="n">
        <v>0.0396605394780635</v>
      </c>
      <c r="W34" s="4" t="n">
        <v>0.0444088354706764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0.005</v>
      </c>
      <c r="F35" s="3" t="n">
        <v>3</v>
      </c>
      <c r="G35" s="3" t="inlineStr">
        <is>
          <t>[2708, 3]</t>
        </is>
      </c>
      <c r="H35" s="3" t="inlineStr">
        <is>
          <t>[2708, 3]</t>
        </is>
      </c>
      <c r="I35" s="3" t="n"/>
      <c r="J35" s="3" t="inlineStr">
        <is>
          <t>[2708, 3, 32]</t>
        </is>
      </c>
      <c r="K35" s="3" t="inlineStr">
        <is>
          <t>[false, 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0.7880275249481201</v>
      </c>
      <c r="S35" s="4" t="n">
        <v>0.1201334148645401</v>
      </c>
      <c r="T35" s="4" t="n">
        <v>0.09183900058269499</v>
      </c>
      <c r="U35" s="4" t="n">
        <v>0.0070178341120481</v>
      </c>
      <c r="V35" s="4" t="n">
        <v>0.0033916879910975</v>
      </c>
      <c r="W35" s="4" t="n">
        <v>0.0036895431112498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0.005</v>
      </c>
      <c r="F36" s="3" t="n">
        <v>3</v>
      </c>
      <c r="G36" s="3" t="inlineStr">
        <is>
          <t>[2708, 3]</t>
        </is>
      </c>
      <c r="H36" s="3" t="inlineStr">
        <is>
          <t>[2708, 3]</t>
        </is>
      </c>
      <c r="I36" s="3" t="n"/>
      <c r="J36" s="3" t="inlineStr">
        <is>
          <t>[2708, 3, 32]</t>
        </is>
      </c>
      <c r="K36" s="3" t="inlineStr">
        <is>
          <t>[false, 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0.6754704713821411</v>
      </c>
      <c r="S36" s="4" t="n">
        <v>0.2133314758539199</v>
      </c>
      <c r="T36" s="4" t="n">
        <v>0.1111980080604553</v>
      </c>
      <c r="U36" s="4" t="n">
        <v>0.0123956622555851</v>
      </c>
      <c r="V36" s="4" t="n">
        <v>0.0081334905698895</v>
      </c>
      <c r="W36" s="4" t="n">
        <v>0.0056218612007796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0.005</v>
      </c>
      <c r="F37" s="3" t="n">
        <v>3</v>
      </c>
      <c r="G37" s="3" t="inlineStr">
        <is>
          <t>[2708, 3]</t>
        </is>
      </c>
      <c r="H37" s="3" t="inlineStr">
        <is>
          <t>[2708, 3]</t>
        </is>
      </c>
      <c r="I37" s="3" t="n"/>
      <c r="J37" s="3" t="inlineStr">
        <is>
          <t>[2708, 3, 7]</t>
        </is>
      </c>
      <c r="K37" s="3" t="inlineStr">
        <is>
          <t>[false, 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0.5566201210021973</v>
      </c>
      <c r="S37" s="4" t="n">
        <v>0.2746793329715729</v>
      </c>
      <c r="T37" s="4" t="n">
        <v>0.1687005162239074</v>
      </c>
      <c r="U37" s="4" t="n">
        <v>0.0180766601115465</v>
      </c>
      <c r="V37" s="4" t="n">
        <v>0.0396605394780635</v>
      </c>
      <c r="W37" s="4" t="n">
        <v>0.0444088354706764</v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0.005</v>
      </c>
      <c r="F38" s="3" t="n">
        <v>3</v>
      </c>
      <c r="G38" s="3" t="inlineStr">
        <is>
          <t>[2708, 3]</t>
        </is>
      </c>
      <c r="H38" s="3" t="inlineStr">
        <is>
          <t>[2708, 3]</t>
        </is>
      </c>
      <c r="I38" s="3" t="n"/>
      <c r="J38" s="3" t="inlineStr">
        <is>
          <t>[2708, 3, 32]</t>
        </is>
      </c>
      <c r="K38" s="3" t="inlineStr">
        <is>
          <t>[false, 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0.8258545398712158</v>
      </c>
      <c r="S38" s="4" t="n">
        <v>0.1043176427483558</v>
      </c>
      <c r="T38" s="4" t="n">
        <v>0.0698278471827507</v>
      </c>
      <c r="U38" s="4" t="n">
        <v>0.0056230966001749</v>
      </c>
      <c r="V38" s="4" t="n">
        <v>0.0030079260468482</v>
      </c>
      <c r="W38" s="4" t="n">
        <v>0.0026925860438495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0.005</v>
      </c>
      <c r="F39" s="3" t="n">
        <v>3</v>
      </c>
      <c r="G39" s="3" t="inlineStr">
        <is>
          <t>[2708, 3]</t>
        </is>
      </c>
      <c r="H39" s="3" t="inlineStr">
        <is>
          <t>[2708, 3]</t>
        </is>
      </c>
      <c r="I39" s="3" t="n"/>
      <c r="J39" s="3" t="inlineStr">
        <is>
          <t>[2708, 3, 32]</t>
        </is>
      </c>
      <c r="K39" s="3" t="inlineStr">
        <is>
          <t>[false, 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0.6564972996711731</v>
      </c>
      <c r="S39" s="4" t="n">
        <v>0.2408245056867599</v>
      </c>
      <c r="T39" s="4" t="n">
        <v>0.1026781797409057</v>
      </c>
      <c r="U39" s="4" t="n">
        <v>0.019438361749053</v>
      </c>
      <c r="V39" s="4" t="n">
        <v>0.0140209002420306</v>
      </c>
      <c r="W39" s="4" t="n">
        <v>0.008272814564406801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0.005</v>
      </c>
      <c r="F40" s="3" t="n">
        <v>3</v>
      </c>
      <c r="G40" s="3" t="inlineStr">
        <is>
          <t>[2708, 3]</t>
        </is>
      </c>
      <c r="H40" s="3" t="inlineStr">
        <is>
          <t>[2708, 3]</t>
        </is>
      </c>
      <c r="I40" s="3" t="n"/>
      <c r="J40" s="3" t="inlineStr">
        <is>
          <t>[2708, 3, 7]</t>
        </is>
      </c>
      <c r="K40" s="3" t="inlineStr">
        <is>
          <t>[false, 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0.5667174458503723</v>
      </c>
      <c r="S40" s="4" t="n">
        <v>0.2733416557312011</v>
      </c>
      <c r="T40" s="4" t="n">
        <v>0.1599408537149429</v>
      </c>
      <c r="U40" s="4" t="n">
        <v>0.0528016351163387</v>
      </c>
      <c r="V40" s="4" t="n">
        <v>0.0430237688124179</v>
      </c>
      <c r="W40" s="4" t="n">
        <v>0.0591567195951938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0.005</v>
      </c>
      <c r="F41" s="3" t="n">
        <v>3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0.0152566064993143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0.005</v>
      </c>
      <c r="F42" s="3" t="n">
        <v>3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0.0465788177743304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0.005</v>
      </c>
      <c r="F43" s="3" t="n">
        <v>3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0.1305466432611626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0.005</v>
      </c>
      <c r="F44" s="3" t="n">
        <v>3</v>
      </c>
      <c r="G44" s="3" t="inlineStr">
        <is>
          <t>[2708, 3]</t>
        </is>
      </c>
      <c r="H44" s="3" t="inlineStr">
        <is>
          <t>[2708, 3]</t>
        </is>
      </c>
      <c r="I44" s="3" t="n"/>
      <c r="J44" s="3" t="inlineStr">
        <is>
          <t>[2708, 3, 32]</t>
        </is>
      </c>
      <c r="K44" s="3" t="inlineStr">
        <is>
          <t>[false, 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0.826937735080719</v>
      </c>
      <c r="S44" s="4" t="n">
        <v>0.103722870349884</v>
      </c>
      <c r="T44" s="4" t="n">
        <v>0.0693394094705581</v>
      </c>
      <c r="U44" s="4" t="n">
        <v>0.0056009702384471</v>
      </c>
      <c r="V44" s="4" t="n">
        <v>0.003000370459631</v>
      </c>
      <c r="W44" s="4" t="n">
        <v>0.0026773835998028</v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0.005</v>
      </c>
      <c r="F45" s="3" t="n">
        <v>3</v>
      </c>
      <c r="G45" s="3" t="inlineStr">
        <is>
          <t>[2708, 3]</t>
        </is>
      </c>
      <c r="H45" s="3" t="inlineStr">
        <is>
          <t>[2708, 3]</t>
        </is>
      </c>
      <c r="I45" s="3" t="n"/>
      <c r="J45" s="3" t="inlineStr">
        <is>
          <t>[2708, 3, 32]</t>
        </is>
      </c>
      <c r="K45" s="3" t="inlineStr">
        <is>
          <t>[false, 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0.6561814546585083</v>
      </c>
      <c r="S45" s="4" t="n">
        <v>0.241409033536911</v>
      </c>
      <c r="T45" s="4" t="n">
        <v>0.1024094521999359</v>
      </c>
      <c r="U45" s="4" t="n">
        <v>0.0149946203455328</v>
      </c>
      <c r="V45" s="4" t="n">
        <v>0.0104904323816299</v>
      </c>
      <c r="W45" s="4" t="n">
        <v>0.0061827101744711</v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0.005</v>
      </c>
      <c r="F46" s="3" t="n">
        <v>3</v>
      </c>
      <c r="G46" s="3" t="inlineStr">
        <is>
          <t>[2708, 3]</t>
        </is>
      </c>
      <c r="H46" s="3" t="inlineStr">
        <is>
          <t>[2708, 3]</t>
        </is>
      </c>
      <c r="I46" s="3" t="n"/>
      <c r="J46" s="3" t="inlineStr">
        <is>
          <t>[2708, 3, 7]</t>
        </is>
      </c>
      <c r="K46" s="3" t="inlineStr">
        <is>
          <t>[false, 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0.5677152276039124</v>
      </c>
      <c r="S46" s="4" t="n">
        <v>0.2749533355236053</v>
      </c>
      <c r="T46" s="4" t="n">
        <v>0.1573314517736435</v>
      </c>
      <c r="U46" s="4" t="n">
        <v>0.0327979363501071</v>
      </c>
      <c r="V46" s="4" t="n">
        <v>0.0246342606842517</v>
      </c>
      <c r="W46" s="4" t="n">
        <v>0.0410007238388061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0.005</v>
      </c>
      <c r="F47" s="3" t="n">
        <v>3</v>
      </c>
      <c r="G47" s="3" t="inlineStr">
        <is>
          <t>[2708, 3]</t>
        </is>
      </c>
      <c r="H47" s="3" t="inlineStr">
        <is>
          <t>[2708, 3]</t>
        </is>
      </c>
      <c r="I47" s="3" t="n"/>
      <c r="J47" s="3" t="inlineStr">
        <is>
          <t>[2708, 3, 32]</t>
        </is>
      </c>
      <c r="K47" s="3" t="inlineStr">
        <is>
          <t>[false, 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0.826937735080719</v>
      </c>
      <c r="S47" s="4" t="n">
        <v>0.103722870349884</v>
      </c>
      <c r="T47" s="4" t="n">
        <v>0.0693394094705581</v>
      </c>
      <c r="U47" s="4" t="n">
        <v>0.0056009702384471</v>
      </c>
      <c r="V47" s="4" t="n">
        <v>0.003000370459631</v>
      </c>
      <c r="W47" s="4" t="n">
        <v>0.0026773835998028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0.005</v>
      </c>
      <c r="F48" s="3" t="n">
        <v>3</v>
      </c>
      <c r="G48" s="3" t="inlineStr">
        <is>
          <t>[2708, 3]</t>
        </is>
      </c>
      <c r="H48" s="3" t="inlineStr">
        <is>
          <t>[2708, 3]</t>
        </is>
      </c>
      <c r="I48" s="3" t="n"/>
      <c r="J48" s="3" t="inlineStr">
        <is>
          <t>[2708, 3, 32]</t>
        </is>
      </c>
      <c r="K48" s="3" t="inlineStr">
        <is>
          <t>[false, 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0.6561814546585083</v>
      </c>
      <c r="S48" s="4" t="n">
        <v>0.241409033536911</v>
      </c>
      <c r="T48" s="4" t="n">
        <v>0.1024094521999359</v>
      </c>
      <c r="U48" s="4" t="n">
        <v>0.0149946203455328</v>
      </c>
      <c r="V48" s="4" t="n">
        <v>0.0104904323816299</v>
      </c>
      <c r="W48" s="4" t="n">
        <v>0.0061827101744711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0.005</v>
      </c>
      <c r="F49" s="3" t="n">
        <v>3</v>
      </c>
      <c r="G49" s="3" t="inlineStr">
        <is>
          <t>[2708, 3]</t>
        </is>
      </c>
      <c r="H49" s="3" t="inlineStr">
        <is>
          <t>[2708, 3]</t>
        </is>
      </c>
      <c r="I49" s="3" t="n"/>
      <c r="J49" s="3" t="inlineStr">
        <is>
          <t>[2708, 3, 7]</t>
        </is>
      </c>
      <c r="K49" s="3" t="inlineStr">
        <is>
          <t>[false, 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0.5677152276039124</v>
      </c>
      <c r="S49" s="4" t="n">
        <v>0.2749533355236053</v>
      </c>
      <c r="T49" s="4" t="n">
        <v>0.1573314517736435</v>
      </c>
      <c r="U49" s="4" t="n">
        <v>0.0327979363501071</v>
      </c>
      <c r="V49" s="4" t="n">
        <v>0.0246342606842517</v>
      </c>
      <c r="W49" s="4" t="n">
        <v>0.0410007238388061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0.005</v>
      </c>
      <c r="F50" s="3" t="n">
        <v>3</v>
      </c>
      <c r="G50" s="3" t="inlineStr">
        <is>
          <t>[2708, 3]</t>
        </is>
      </c>
      <c r="H50" s="3" t="inlineStr">
        <is>
          <t>[2708, 3]</t>
        </is>
      </c>
      <c r="I50" s="3" t="n"/>
      <c r="J50" s="3" t="inlineStr">
        <is>
          <t>[2708, 3, 32]</t>
        </is>
      </c>
      <c r="K50" s="3" t="inlineStr">
        <is>
          <t>[false, 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0.863469660282135</v>
      </c>
      <c r="S50" s="4" t="n">
        <v>0.0840694904327392</v>
      </c>
      <c r="T50" s="4" t="n">
        <v>0.0524607747793197</v>
      </c>
      <c r="U50" s="4" t="n">
        <v>0.0042451843619346</v>
      </c>
      <c r="V50" s="4" t="n">
        <v>0.0023954615462571</v>
      </c>
      <c r="W50" s="4" t="n">
        <v>0.0019162406679242</v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0.005</v>
      </c>
      <c r="F51" s="3" t="n">
        <v>3</v>
      </c>
      <c r="G51" s="3" t="inlineStr">
        <is>
          <t>[2708, 3]</t>
        </is>
      </c>
      <c r="H51" s="3" t="inlineStr">
        <is>
          <t>[2708, 3]</t>
        </is>
      </c>
      <c r="I51" s="3" t="n"/>
      <c r="J51" s="3" t="inlineStr">
        <is>
          <t>[2708, 3, 32]</t>
        </is>
      </c>
      <c r="K51" s="3" t="inlineStr">
        <is>
          <t>[false, 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0.6592891812324524</v>
      </c>
      <c r="S51" s="4" t="n">
        <v>0.2534386217594147</v>
      </c>
      <c r="T51" s="4" t="n">
        <v>0.0872721895575523</v>
      </c>
      <c r="U51" s="4" t="n">
        <v>0.0225196182727813</v>
      </c>
      <c r="V51" s="4" t="n">
        <v>0.016993585973978</v>
      </c>
      <c r="W51" s="4" t="n">
        <v>0.008655995130538901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0.005</v>
      </c>
      <c r="F52" s="3" t="n">
        <v>3</v>
      </c>
      <c r="G52" s="3" t="inlineStr">
        <is>
          <t>[2708, 3]</t>
        </is>
      </c>
      <c r="H52" s="3" t="inlineStr">
        <is>
          <t>[2708, 3]</t>
        </is>
      </c>
      <c r="I52" s="3" t="n"/>
      <c r="J52" s="3" t="inlineStr">
        <is>
          <t>[2708, 3, 7]</t>
        </is>
      </c>
      <c r="K52" s="3" t="inlineStr">
        <is>
          <t>[false, 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0.5457839965820312</v>
      </c>
      <c r="S52" s="4" t="n">
        <v>0.3136645257472992</v>
      </c>
      <c r="T52" s="4" t="n">
        <v>0.1405514329671859</v>
      </c>
      <c r="U52" s="4" t="n">
        <v>0.0619575753808021</v>
      </c>
      <c r="V52" s="4" t="n">
        <v>0.0417447872459888</v>
      </c>
      <c r="W52" s="4" t="n">
        <v>0.0507067963480949</v>
      </c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0.005</v>
      </c>
      <c r="F53" s="3" t="n">
        <v>3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0.0108840309668694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0.005</v>
      </c>
      <c r="F54" s="3" t="n">
        <v>3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0.0269208688267901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0.005</v>
      </c>
      <c r="F55" s="3" t="n">
        <v>3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0.106898169691626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0.005</v>
      </c>
      <c r="F56" s="3" t="n">
        <v>3</v>
      </c>
      <c r="G56" s="3" t="inlineStr">
        <is>
          <t>[2708, 3]</t>
        </is>
      </c>
      <c r="H56" s="3" t="inlineStr">
        <is>
          <t>[2708, 3]</t>
        </is>
      </c>
      <c r="I56" s="3" t="n"/>
      <c r="J56" s="3" t="inlineStr">
        <is>
          <t>[2708, 3, 32]</t>
        </is>
      </c>
      <c r="K56" s="3" t="inlineStr">
        <is>
          <t>[false, 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0.863997757434845</v>
      </c>
      <c r="S56" s="4" t="n">
        <v>0.08376730978488919</v>
      </c>
      <c r="T56" s="4" t="n">
        <v>0.0522348470985889</v>
      </c>
      <c r="U56" s="4" t="n">
        <v>0.0042088767513632</v>
      </c>
      <c r="V56" s="4" t="n">
        <v>0.0023765261285007</v>
      </c>
      <c r="W56" s="4" t="n">
        <v>0.0018991200486198</v>
      </c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0.005</v>
      </c>
      <c r="F57" s="3" t="n">
        <v>3</v>
      </c>
      <c r="G57" s="3" t="inlineStr">
        <is>
          <t>[2708, 3]</t>
        </is>
      </c>
      <c r="H57" s="3" t="inlineStr">
        <is>
          <t>[2708, 3]</t>
        </is>
      </c>
      <c r="I57" s="3" t="n"/>
      <c r="J57" s="3" t="inlineStr">
        <is>
          <t>[2708, 3, 32]</t>
        </is>
      </c>
      <c r="K57" s="3" t="inlineStr">
        <is>
          <t>[false, 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0.6591552495956421</v>
      </c>
      <c r="S57" s="4" t="n">
        <v>0.2537891864776611</v>
      </c>
      <c r="T57" s="4" t="n">
        <v>0.08705553412437431</v>
      </c>
      <c r="U57" s="4" t="n">
        <v>0.016974214464426</v>
      </c>
      <c r="V57" s="4" t="n">
        <v>0.012850702740252</v>
      </c>
      <c r="W57" s="4" t="n">
        <v>0.0063780243508517</v>
      </c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0.005</v>
      </c>
      <c r="F58" s="3" t="n">
        <v>3</v>
      </c>
      <c r="G58" s="3" t="inlineStr">
        <is>
          <t>[2708, 3]</t>
        </is>
      </c>
      <c r="H58" s="3" t="inlineStr">
        <is>
          <t>[2708, 3]</t>
        </is>
      </c>
      <c r="I58" s="3" t="n"/>
      <c r="J58" s="3" t="inlineStr">
        <is>
          <t>[2708, 3, 7]</t>
        </is>
      </c>
      <c r="K58" s="3" t="inlineStr">
        <is>
          <t>[false, 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0.545264720916748</v>
      </c>
      <c r="S58" s="4" t="n">
        <v>0.3158164024353027</v>
      </c>
      <c r="T58" s="4" t="n">
        <v>0.1389188766479492</v>
      </c>
      <c r="U58" s="4" t="n">
        <v>0.0369588211178779</v>
      </c>
      <c r="V58" s="4" t="n">
        <v>0.0201238747686147</v>
      </c>
      <c r="W58" s="4" t="n">
        <v>0.0304950047284364</v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0.005</v>
      </c>
      <c r="F59" s="3" t="n">
        <v>3</v>
      </c>
      <c r="G59" s="3" t="inlineStr">
        <is>
          <t>[2708, 3]</t>
        </is>
      </c>
      <c r="H59" s="3" t="inlineStr">
        <is>
          <t>[2708, 3]</t>
        </is>
      </c>
      <c r="I59" s="3" t="n"/>
      <c r="J59" s="3" t="inlineStr">
        <is>
          <t>[2708, 3, 32]</t>
        </is>
      </c>
      <c r="K59" s="3" t="inlineStr">
        <is>
          <t>[false, 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0.863997757434845</v>
      </c>
      <c r="S59" s="4" t="n">
        <v>0.08376730978488919</v>
      </c>
      <c r="T59" s="4" t="n">
        <v>0.0522348470985889</v>
      </c>
      <c r="U59" s="4" t="n">
        <v>0.0042088767513632</v>
      </c>
      <c r="V59" s="4" t="n">
        <v>0.0023765261285007</v>
      </c>
      <c r="W59" s="4" t="n">
        <v>0.0018991200486198</v>
      </c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0.005</v>
      </c>
      <c r="F60" s="3" t="n">
        <v>3</v>
      </c>
      <c r="G60" s="3" t="inlineStr">
        <is>
          <t>[2708, 3]</t>
        </is>
      </c>
      <c r="H60" s="3" t="inlineStr">
        <is>
          <t>[2708, 3]</t>
        </is>
      </c>
      <c r="I60" s="3" t="n"/>
      <c r="J60" s="3" t="inlineStr">
        <is>
          <t>[2708, 3, 32]</t>
        </is>
      </c>
      <c r="K60" s="3" t="inlineStr">
        <is>
          <t>[false, 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0.6591552495956421</v>
      </c>
      <c r="S60" s="4" t="n">
        <v>0.2537891864776611</v>
      </c>
      <c r="T60" s="4" t="n">
        <v>0.08705553412437431</v>
      </c>
      <c r="U60" s="4" t="n">
        <v>0.016974214464426</v>
      </c>
      <c r="V60" s="4" t="n">
        <v>0.012850702740252</v>
      </c>
      <c r="W60" s="4" t="n">
        <v>0.0063780243508517</v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0.005</v>
      </c>
      <c r="F61" s="3" t="n">
        <v>3</v>
      </c>
      <c r="G61" s="3" t="inlineStr">
        <is>
          <t>[2708, 3]</t>
        </is>
      </c>
      <c r="H61" s="3" t="inlineStr">
        <is>
          <t>[2708, 3]</t>
        </is>
      </c>
      <c r="I61" s="3" t="n"/>
      <c r="J61" s="3" t="inlineStr">
        <is>
          <t>[2708, 3, 7]</t>
        </is>
      </c>
      <c r="K61" s="3" t="inlineStr">
        <is>
          <t>[false, 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0.545264720916748</v>
      </c>
      <c r="S61" s="4" t="n">
        <v>0.3158164024353027</v>
      </c>
      <c r="T61" s="4" t="n">
        <v>0.1389188766479492</v>
      </c>
      <c r="U61" s="4" t="n">
        <v>0.0369588248431682</v>
      </c>
      <c r="V61" s="4" t="n">
        <v>0.0201238747686147</v>
      </c>
      <c r="W61" s="4" t="n">
        <v>0.0304950047284364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0.0018</v>
      </c>
      <c r="F62" s="3" t="n">
        <v>3</v>
      </c>
      <c r="G62" s="3" t="inlineStr">
        <is>
          <t>[2708, 3]</t>
        </is>
      </c>
      <c r="H62" s="3" t="inlineStr">
        <is>
          <t>[2708, 3]</t>
        </is>
      </c>
      <c r="I62" s="3" t="n"/>
      <c r="J62" s="3" t="inlineStr">
        <is>
          <t>[2708, 3, 32]</t>
        </is>
      </c>
      <c r="K62" s="3" t="inlineStr">
        <is>
          <t>[false, 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0.8750478625297546</v>
      </c>
      <c r="S62" s="4" t="n">
        <v>0.07824463397264481</v>
      </c>
      <c r="T62" s="4" t="n">
        <v>0.0467075146734714</v>
      </c>
      <c r="U62" s="4" t="n">
        <v>0.0035910757724195</v>
      </c>
      <c r="V62" s="4" t="n">
        <v>0.0021020835265517</v>
      </c>
      <c r="W62" s="4" t="n">
        <v>0.0015519348671659</v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0.0018</v>
      </c>
      <c r="F63" s="3" t="n">
        <v>3</v>
      </c>
      <c r="G63" s="3" t="inlineStr">
        <is>
          <t>[2708, 3]</t>
        </is>
      </c>
      <c r="H63" s="3" t="inlineStr">
        <is>
          <t>[2708, 3]</t>
        </is>
      </c>
      <c r="I63" s="3" t="n"/>
      <c r="J63" s="3" t="inlineStr">
        <is>
          <t>[2708, 3, 32]</t>
        </is>
      </c>
      <c r="K63" s="3" t="inlineStr">
        <is>
          <t>[false, 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0.6411523222923279</v>
      </c>
      <c r="S63" s="4" t="n">
        <v>0.2719650864601135</v>
      </c>
      <c r="T63" s="4" t="n">
        <v>0.0868825167417526</v>
      </c>
      <c r="U63" s="4" t="n">
        <v>0.0254931058734655</v>
      </c>
      <c r="V63" s="4" t="n">
        <v>0.0204706471413373</v>
      </c>
      <c r="W63" s="4" t="n">
        <v>0.0084245540201663</v>
      </c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0.0018</v>
      </c>
      <c r="F64" s="3" t="n">
        <v>3</v>
      </c>
      <c r="G64" s="3" t="inlineStr">
        <is>
          <t>[2708, 3]</t>
        </is>
      </c>
      <c r="H64" s="3" t="inlineStr">
        <is>
          <t>[2708, 3]</t>
        </is>
      </c>
      <c r="I64" s="3" t="n"/>
      <c r="J64" s="3" t="inlineStr">
        <is>
          <t>[2708, 3, 7]</t>
        </is>
      </c>
      <c r="K64" s="3" t="inlineStr">
        <is>
          <t>[false, 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0.5422794222831726</v>
      </c>
      <c r="S64" s="4" t="n">
        <v>0.3228770494461059</v>
      </c>
      <c r="T64" s="4" t="n">
        <v>0.1348434686660766</v>
      </c>
      <c r="U64" s="4" t="n">
        <v>0.043731328099966</v>
      </c>
      <c r="V64" s="4" t="n">
        <v>0.0524966344237327</v>
      </c>
      <c r="W64" s="4" t="n">
        <v>0.0417802445590496</v>
      </c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0.0018</v>
      </c>
      <c r="F65" s="3" t="n">
        <v>3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0.008471433771227201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0.0018</v>
      </c>
      <c r="F66" s="3" t="n">
        <v>3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0.0299791149947457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0.0018</v>
      </c>
      <c r="F67" s="3" t="n">
        <v>3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0.0783023886175296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0.0018</v>
      </c>
      <c r="F68" s="3" t="n">
        <v>3</v>
      </c>
      <c r="G68" s="3" t="inlineStr">
        <is>
          <t>[2708, 3]</t>
        </is>
      </c>
      <c r="H68" s="3" t="inlineStr">
        <is>
          <t>[2708, 3]</t>
        </is>
      </c>
      <c r="I68" s="3" t="n"/>
      <c r="J68" s="3" t="inlineStr">
        <is>
          <t>[2708, 3, 32]</t>
        </is>
      </c>
      <c r="K68" s="3" t="inlineStr">
        <is>
          <t>[false, 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0.8752371072769165</v>
      </c>
      <c r="S68" s="4" t="n">
        <v>0.0781352072954177</v>
      </c>
      <c r="T68" s="4" t="n">
        <v>0.0466276556253433</v>
      </c>
      <c r="U68" s="4" t="n">
        <v>0.0035833606962114</v>
      </c>
      <c r="V68" s="4" t="n">
        <v>0.0020980590488761</v>
      </c>
      <c r="W68" s="4" t="n">
        <v>0.0015481442678719</v>
      </c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0.0018</v>
      </c>
      <c r="F69" s="3" t="n">
        <v>3</v>
      </c>
      <c r="G69" s="3" t="inlineStr">
        <is>
          <t>[2708, 3]</t>
        </is>
      </c>
      <c r="H69" s="3" t="inlineStr">
        <is>
          <t>[2708, 3]</t>
        </is>
      </c>
      <c r="I69" s="3" t="n"/>
      <c r="J69" s="3" t="inlineStr">
        <is>
          <t>[2708, 3, 32]</t>
        </is>
      </c>
      <c r="K69" s="3" t="inlineStr">
        <is>
          <t>[false, 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0.6416007280349731</v>
      </c>
      <c r="S69" s="4" t="n">
        <v>0.2717016339302063</v>
      </c>
      <c r="T69" s="4" t="n">
        <v>0.0866975784301757</v>
      </c>
      <c r="U69" s="4" t="n">
        <v>0.0194287244230508</v>
      </c>
      <c r="V69" s="4" t="n">
        <v>0.0149738658219575</v>
      </c>
      <c r="W69" s="4" t="n">
        <v>0.0064396364614367</v>
      </c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0.0018</v>
      </c>
      <c r="F70" s="3" t="n">
        <v>3</v>
      </c>
      <c r="G70" s="3" t="inlineStr">
        <is>
          <t>[2708, 3]</t>
        </is>
      </c>
      <c r="H70" s="3" t="inlineStr">
        <is>
          <t>[2708, 3]</t>
        </is>
      </c>
      <c r="I70" s="3" t="n"/>
      <c r="J70" s="3" t="inlineStr">
        <is>
          <t>[2708, 3, 7]</t>
        </is>
      </c>
      <c r="K70" s="3" t="inlineStr">
        <is>
          <t>[false, 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0.5422435402870178</v>
      </c>
      <c r="S70" s="4" t="n">
        <v>0.3243640661239624</v>
      </c>
      <c r="T70" s="4" t="n">
        <v>0.1333923637866974</v>
      </c>
      <c r="U70" s="4" t="n">
        <v>0.02277054451406</v>
      </c>
      <c r="V70" s="4" t="n">
        <v>0.0297772828489542</v>
      </c>
      <c r="W70" s="4" t="n">
        <v>0.0240727253258228</v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0.0018</v>
      </c>
      <c r="F71" s="3" t="n">
        <v>3</v>
      </c>
      <c r="G71" s="3" t="inlineStr">
        <is>
          <t>[2708, 3]</t>
        </is>
      </c>
      <c r="H71" s="3" t="inlineStr">
        <is>
          <t>[2708, 3]</t>
        </is>
      </c>
      <c r="I71" s="3" t="n"/>
      <c r="J71" s="3" t="inlineStr">
        <is>
          <t>[2708, 3, 32]</t>
        </is>
      </c>
      <c r="K71" s="3" t="inlineStr">
        <is>
          <t>[false, 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0.8752371072769165</v>
      </c>
      <c r="S71" s="4" t="n">
        <v>0.0781352072954177</v>
      </c>
      <c r="T71" s="4" t="n">
        <v>0.0466276556253433</v>
      </c>
      <c r="U71" s="4" t="n">
        <v>0.0035833606962114</v>
      </c>
      <c r="V71" s="4" t="n">
        <v>0.0020980590488761</v>
      </c>
      <c r="W71" s="4" t="n">
        <v>0.0015481442678719</v>
      </c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0.0018</v>
      </c>
      <c r="F72" s="3" t="n">
        <v>3</v>
      </c>
      <c r="G72" s="3" t="inlineStr">
        <is>
          <t>[2708, 3]</t>
        </is>
      </c>
      <c r="H72" s="3" t="inlineStr">
        <is>
          <t>[2708, 3]</t>
        </is>
      </c>
      <c r="I72" s="3" t="n"/>
      <c r="J72" s="3" t="inlineStr">
        <is>
          <t>[2708, 3, 32]</t>
        </is>
      </c>
      <c r="K72" s="3" t="inlineStr">
        <is>
          <t>[false, 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0.6416007280349731</v>
      </c>
      <c r="S72" s="4" t="n">
        <v>0.2717016339302063</v>
      </c>
      <c r="T72" s="4" t="n">
        <v>0.0866975784301757</v>
      </c>
      <c r="U72" s="4" t="n">
        <v>0.0194287244230508</v>
      </c>
      <c r="V72" s="4" t="n">
        <v>0.0149738658219575</v>
      </c>
      <c r="W72" s="4" t="n">
        <v>0.0064396364614367</v>
      </c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0.0018</v>
      </c>
      <c r="F73" s="3" t="n">
        <v>3</v>
      </c>
      <c r="G73" s="3" t="inlineStr">
        <is>
          <t>[2708, 3]</t>
        </is>
      </c>
      <c r="H73" s="3" t="inlineStr">
        <is>
          <t>[2708, 3]</t>
        </is>
      </c>
      <c r="I73" s="3" t="n"/>
      <c r="J73" s="3" t="inlineStr">
        <is>
          <t>[2708, 3, 7]</t>
        </is>
      </c>
      <c r="K73" s="3" t="inlineStr">
        <is>
          <t>[false, 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0.5422435402870178</v>
      </c>
      <c r="S73" s="4" t="n">
        <v>0.3243640661239624</v>
      </c>
      <c r="T73" s="4" t="n">
        <v>0.1333923637866974</v>
      </c>
      <c r="U73" s="4" t="n">
        <v>0.02277054451406</v>
      </c>
      <c r="V73" s="4" t="n">
        <v>0.0297772828489542</v>
      </c>
      <c r="W73" s="4" t="n">
        <v>0.0240727253258228</v>
      </c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</row>
  </sheetData>
  <autoFilter ref="A1:AI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7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7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7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7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7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7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2026-04-29T03:34:39Z</dcterms:created>
  <dcterms:modified xsi:type="dcterms:W3CDTF">2026-04-29T03:34:39Z</dcterms:modified>
</cp:coreProperties>
</file>