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3" customWidth="1" min="16" max="16"/>
    <col width="23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[2708, 3]</t>
        </is>
      </c>
      <c r="I2" s="3" t="inlineStr">
        <is>
          <t>[2708, 3]</t>
        </is>
      </c>
      <c r="J2" s="3" t="n"/>
      <c r="K2" s="3" t="inlineStr">
        <is>
          <t>[2708, 3, 32]</t>
        </is>
      </c>
      <c r="L2" s="3" t="inlineStr">
        <is>
          <t>[false, false, false]</t>
        </is>
      </c>
      <c r="M2" s="4" t="n">
        <v>0.5761168599128723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[2708, 3]</t>
        </is>
      </c>
      <c r="I3" s="3" t="inlineStr">
        <is>
          <t>[2708, 3]</t>
        </is>
      </c>
      <c r="J3" s="3" t="n"/>
      <c r="K3" s="3" t="inlineStr">
        <is>
          <t>[2708, 3, 32]</t>
        </is>
      </c>
      <c r="L3" s="3" t="inlineStr">
        <is>
          <t>[false, false, false]</t>
        </is>
      </c>
      <c r="M3" s="4" t="n">
        <v>0.5761168599128723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[2708, 3]</t>
        </is>
      </c>
      <c r="I4" s="3" t="inlineStr">
        <is>
          <t>[2708, 3]</t>
        </is>
      </c>
      <c r="J4" s="3" t="n"/>
      <c r="K4" s="3" t="inlineStr">
        <is>
          <t>[2708, 3, 7]</t>
        </is>
      </c>
      <c r="L4" s="3" t="inlineStr">
        <is>
          <t>[false, false, false]</t>
        </is>
      </c>
      <c r="M4" s="4" t="n">
        <v>0.5761168599128723</v>
      </c>
      <c r="N4" s="4" t="n">
        <v>0.2119415551424026</v>
      </c>
      <c r="O4" s="4" t="n">
        <v>0.2119415551424026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[2708, 3]</t>
        </is>
      </c>
      <c r="I5" s="3" t="inlineStr">
        <is>
          <t>[2708, 3]</t>
        </is>
      </c>
      <c r="J5" s="3" t="n"/>
      <c r="K5" s="3" t="inlineStr">
        <is>
          <t>[2708, 3, 32]</t>
        </is>
      </c>
      <c r="L5" s="3" t="inlineStr">
        <is>
          <t>[false, false, false]</t>
        </is>
      </c>
      <c r="M5" s="4" t="n">
        <v>0.5748372077941895</v>
      </c>
      <c r="N5" s="4" t="n">
        <v>0.2137293368577957</v>
      </c>
      <c r="O5" s="4" t="n">
        <v>0.2114334553480148</v>
      </c>
      <c r="P5" s="4" t="n">
        <v>0.0005556207033805001</v>
      </c>
      <c r="Q5" s="4" t="n">
        <v>0.0003290838503744</v>
      </c>
      <c r="R5" s="4" t="n">
        <v>0.0003511365794111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[2708, 3]</t>
        </is>
      </c>
      <c r="I6" s="3" t="inlineStr">
        <is>
          <t>[2708, 3]</t>
        </is>
      </c>
      <c r="J6" s="3" t="n"/>
      <c r="K6" s="3" t="inlineStr">
        <is>
          <t>[2708, 3, 32]</t>
        </is>
      </c>
      <c r="L6" s="3" t="inlineStr">
        <is>
          <t>[false, false, false]</t>
        </is>
      </c>
      <c r="M6" s="4" t="n">
        <v>0.5736740827560425</v>
      </c>
      <c r="N6" s="4" t="n">
        <v>0.2131657302379608</v>
      </c>
      <c r="O6" s="4" t="n">
        <v>0.2131601423025131</v>
      </c>
      <c r="P6" s="4" t="n">
        <v>1.675332896411419e-05</v>
      </c>
      <c r="Q6" s="4" t="n">
        <v>1.023667209665291e-05</v>
      </c>
      <c r="R6" s="4" t="n">
        <v>1.0309766366845e-05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[2708, 3]</t>
        </is>
      </c>
      <c r="I7" s="3" t="inlineStr">
        <is>
          <t>[2708, 3]</t>
        </is>
      </c>
      <c r="J7" s="3" t="n"/>
      <c r="K7" s="3" t="inlineStr">
        <is>
          <t>[2708, 3, 7]</t>
        </is>
      </c>
      <c r="L7" s="3" t="inlineStr">
        <is>
          <t>[false, false, false]</t>
        </is>
      </c>
      <c r="M7" s="4" t="n">
        <v>0.5748962759971619</v>
      </c>
      <c r="N7" s="4" t="n">
        <v>0.2114876955747604</v>
      </c>
      <c r="O7" s="4" t="n">
        <v>0.2136160135269165</v>
      </c>
      <c r="P7" s="4" t="n">
        <v>3.819922767434036e-06</v>
      </c>
      <c r="Q7" s="4" t="n">
        <v>2.139134494427708e-06</v>
      </c>
      <c r="R7" s="4" t="n">
        <v>2.537703039706685e-06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[2708, 3]</t>
        </is>
      </c>
      <c r="I8" s="3" t="inlineStr">
        <is>
          <t>[2708, 3]</t>
        </is>
      </c>
      <c r="J8" s="3" t="n"/>
      <c r="K8" s="3" t="inlineStr">
        <is>
          <t>[2708, 3, 32]</t>
        </is>
      </c>
      <c r="L8" s="3" t="inlineStr">
        <is>
          <t>[false, false, false]</t>
        </is>
      </c>
      <c r="M8" s="4" t="n">
        <v>0.5748372077941895</v>
      </c>
      <c r="N8" s="4" t="n">
        <v>0.2137293368577957</v>
      </c>
      <c r="O8" s="4" t="n">
        <v>0.2114334553480148</v>
      </c>
      <c r="P8" s="4" t="n">
        <v>0.0005556207033805001</v>
      </c>
      <c r="Q8" s="4" t="n">
        <v>0.0003290838503744</v>
      </c>
      <c r="R8" s="4" t="n">
        <v>0.0003511365794111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[2708, 3]</t>
        </is>
      </c>
      <c r="I9" s="3" t="inlineStr">
        <is>
          <t>[2708, 3]</t>
        </is>
      </c>
      <c r="J9" s="3" t="n"/>
      <c r="K9" s="3" t="inlineStr">
        <is>
          <t>[2708, 3, 32]</t>
        </is>
      </c>
      <c r="L9" s="3" t="inlineStr">
        <is>
          <t>[false, false, false]</t>
        </is>
      </c>
      <c r="M9" s="4" t="n">
        <v>0.5736740827560425</v>
      </c>
      <c r="N9" s="4" t="n">
        <v>0.2131657302379608</v>
      </c>
      <c r="O9" s="4" t="n">
        <v>0.2131601423025131</v>
      </c>
      <c r="P9" s="4" t="n">
        <v>1.675332896411419e-05</v>
      </c>
      <c r="Q9" s="4" t="n">
        <v>1.023667209665291e-05</v>
      </c>
      <c r="R9" s="4" t="n">
        <v>1.0309766366845e-05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[2708, 3]</t>
        </is>
      </c>
      <c r="I10" s="3" t="inlineStr">
        <is>
          <t>[2708, 3]</t>
        </is>
      </c>
      <c r="J10" s="3" t="n"/>
      <c r="K10" s="3" t="inlineStr">
        <is>
          <t>[2708, 3, 7]</t>
        </is>
      </c>
      <c r="L10" s="3" t="inlineStr">
        <is>
          <t>[false, false, false]</t>
        </is>
      </c>
      <c r="M10" s="4" t="n">
        <v>0.5748962759971619</v>
      </c>
      <c r="N10" s="4" t="n">
        <v>0.2114876955747604</v>
      </c>
      <c r="O10" s="4" t="n">
        <v>0.2136160135269165</v>
      </c>
      <c r="P10" s="4" t="n">
        <v>3.819922767434036e-06</v>
      </c>
      <c r="Q10" s="4" t="n">
        <v>2.139134494427708e-06</v>
      </c>
      <c r="R10" s="4" t="n">
        <v>2.537703039706685e-06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[2708, 3]</t>
        </is>
      </c>
      <c r="I11" s="3" t="inlineStr">
        <is>
          <t>[2708, 3]</t>
        </is>
      </c>
      <c r="J11" s="3" t="n"/>
      <c r="K11" s="3" t="inlineStr">
        <is>
          <t>[2708, 3, 32]</t>
        </is>
      </c>
      <c r="L11" s="3" t="inlineStr">
        <is>
          <t>[false, false, false]</t>
        </is>
      </c>
      <c r="M11" s="4" t="n">
        <v>0.6910092830657959</v>
      </c>
      <c r="N11" s="4" t="n">
        <v>0.1638239622116089</v>
      </c>
      <c r="O11" s="4" t="n">
        <v>0.145166739821434</v>
      </c>
      <c r="P11" s="4" t="n">
        <v>0.008200087584555101</v>
      </c>
      <c r="Q11" s="4" t="n">
        <v>0.0039286343380808</v>
      </c>
      <c r="R11" s="4" t="n">
        <v>0.0043837293051183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[2708, 3]</t>
        </is>
      </c>
      <c r="I12" s="3" t="inlineStr">
        <is>
          <t>[2708, 3]</t>
        </is>
      </c>
      <c r="J12" s="3" t="n"/>
      <c r="K12" s="3" t="inlineStr">
        <is>
          <t>[2708, 3, 32]</t>
        </is>
      </c>
      <c r="L12" s="3" t="inlineStr">
        <is>
          <t>[false, false, false]</t>
        </is>
      </c>
      <c r="M12" s="4" t="n">
        <v>0.6445765495300293</v>
      </c>
      <c r="N12" s="4" t="n">
        <v>0.1926625669002533</v>
      </c>
      <c r="O12" s="4" t="n">
        <v>0.1627608984708786</v>
      </c>
      <c r="P12" s="4" t="n">
        <v>0.0116399237886071</v>
      </c>
      <c r="Q12" s="4" t="n">
        <v>0.0061058243736624</v>
      </c>
      <c r="R12" s="4" t="n">
        <v>0.0057494519278407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[2708, 3]</t>
        </is>
      </c>
      <c r="I13" s="3" t="inlineStr">
        <is>
          <t>[2708, 3]</t>
        </is>
      </c>
      <c r="J13" s="3" t="n"/>
      <c r="K13" s="3" t="inlineStr">
        <is>
          <t>[2708, 3, 7]</t>
        </is>
      </c>
      <c r="L13" s="3" t="inlineStr">
        <is>
          <t>[false, false, false]</t>
        </is>
      </c>
      <c r="M13" s="4" t="n">
        <v>0.5919733643531799</v>
      </c>
      <c r="N13" s="4" t="n">
        <v>0.2219737768173217</v>
      </c>
      <c r="O13" s="4" t="n">
        <v>0.1860528886318206</v>
      </c>
      <c r="P13" s="4" t="n">
        <v>0.0342133566737175</v>
      </c>
      <c r="Q13" s="4" t="n">
        <v>0.0120020629838109</v>
      </c>
      <c r="R13" s="4" t="n">
        <v>0.0248260982334613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[2708, 3]</t>
        </is>
      </c>
      <c r="I14" s="3" t="inlineStr">
        <is>
          <t>[2708, 3]</t>
        </is>
      </c>
      <c r="J14" s="3" t="n"/>
      <c r="K14" s="3" t="inlineStr">
        <is>
          <t>[2708, 3, 32]</t>
        </is>
      </c>
      <c r="L14" s="3" t="inlineStr">
        <is>
          <t>[false, false, false]</t>
        </is>
      </c>
      <c r="M14" s="4" t="n">
        <v>0.6942235827445984</v>
      </c>
      <c r="N14" s="4" t="n">
        <v>0.1622006893157959</v>
      </c>
      <c r="O14" s="4" t="n">
        <v>0.1435756683349609</v>
      </c>
      <c r="P14" s="4" t="n">
        <v>0.0082904146984219</v>
      </c>
      <c r="Q14" s="4" t="n">
        <v>0.0039658974856138</v>
      </c>
      <c r="R14" s="4" t="n">
        <v>0.0044348551891744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[2708, 3]</t>
        </is>
      </c>
      <c r="I15" s="3" t="inlineStr">
        <is>
          <t>[2708, 3]</t>
        </is>
      </c>
      <c r="J15" s="3" t="n"/>
      <c r="K15" s="3" t="inlineStr">
        <is>
          <t>[2708, 3, 32]</t>
        </is>
      </c>
      <c r="L15" s="3" t="inlineStr">
        <is>
          <t>[false, false, false]</t>
        </is>
      </c>
      <c r="M15" s="4" t="n">
        <v>0.6467849612236023</v>
      </c>
      <c r="N15" s="4" t="n">
        <v>0.1918336302042007</v>
      </c>
      <c r="O15" s="4" t="n">
        <v>0.1613814383745193</v>
      </c>
      <c r="P15" s="4" t="n">
        <v>0.008954332210123501</v>
      </c>
      <c r="Q15" s="4" t="n">
        <v>0.0047320192679762</v>
      </c>
      <c r="R15" s="4" t="n">
        <v>0.0042927237227559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[2708, 3]</t>
        </is>
      </c>
      <c r="I16" s="3" t="inlineStr">
        <is>
          <t>[2708, 3]</t>
        </is>
      </c>
      <c r="J16" s="3" t="n"/>
      <c r="K16" s="3" t="inlineStr">
        <is>
          <t>[2708, 3, 7]</t>
        </is>
      </c>
      <c r="L16" s="3" t="inlineStr">
        <is>
          <t>[false, false, false]</t>
        </is>
      </c>
      <c r="M16" s="4" t="n">
        <v>0.5892925262451172</v>
      </c>
      <c r="N16" s="4" t="n">
        <v>0.2242053896188736</v>
      </c>
      <c r="O16" s="4" t="n">
        <v>0.186502069234848</v>
      </c>
      <c r="P16" s="4" t="n">
        <v>0.0308551006019115</v>
      </c>
      <c r="Q16" s="4" t="n">
        <v>0.009065615944564301</v>
      </c>
      <c r="R16" s="4" t="n">
        <v>0.0219707023352384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[2708, 3]</t>
        </is>
      </c>
      <c r="I17" s="3" t="inlineStr">
        <is>
          <t>[2708, 3]</t>
        </is>
      </c>
      <c r="J17" s="3" t="n"/>
      <c r="K17" s="3" t="inlineStr">
        <is>
          <t>[2708, 3, 32]</t>
        </is>
      </c>
      <c r="L17" s="3" t="inlineStr">
        <is>
          <t>[false, false, false]</t>
        </is>
      </c>
      <c r="M17" s="4" t="n">
        <v>0.6942235827445984</v>
      </c>
      <c r="N17" s="4" t="n">
        <v>0.1622006893157959</v>
      </c>
      <c r="O17" s="4" t="n">
        <v>0.1435756683349609</v>
      </c>
      <c r="P17" s="4" t="n">
        <v>0.0082904146984219</v>
      </c>
      <c r="Q17" s="4" t="n">
        <v>0.0039658974856138</v>
      </c>
      <c r="R17" s="4" t="n">
        <v>0.0044348551891744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[2708, 3]</t>
        </is>
      </c>
      <c r="I18" s="3" t="inlineStr">
        <is>
          <t>[2708, 3]</t>
        </is>
      </c>
      <c r="J18" s="3" t="n"/>
      <c r="K18" s="3" t="inlineStr">
        <is>
          <t>[2708, 3, 32]</t>
        </is>
      </c>
      <c r="L18" s="3" t="inlineStr">
        <is>
          <t>[false, false, false]</t>
        </is>
      </c>
      <c r="M18" s="4" t="n">
        <v>0.6467849612236023</v>
      </c>
      <c r="N18" s="4" t="n">
        <v>0.1918336302042007</v>
      </c>
      <c r="O18" s="4" t="n">
        <v>0.1613814383745193</v>
      </c>
      <c r="P18" s="4" t="n">
        <v>0.008954332210123501</v>
      </c>
      <c r="Q18" s="4" t="n">
        <v>0.0047320192679762</v>
      </c>
      <c r="R18" s="4" t="n">
        <v>0.0042927237227559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[2708, 3]</t>
        </is>
      </c>
      <c r="I19" s="3" t="inlineStr">
        <is>
          <t>[2708, 3]</t>
        </is>
      </c>
      <c r="J19" s="3" t="n"/>
      <c r="K19" s="3" t="inlineStr">
        <is>
          <t>[2708, 3, 7]</t>
        </is>
      </c>
      <c r="L19" s="3" t="inlineStr">
        <is>
          <t>[false, false, false]</t>
        </is>
      </c>
      <c r="M19" s="4" t="n">
        <v>0.5892925262451172</v>
      </c>
      <c r="N19" s="4" t="n">
        <v>0.2242053896188736</v>
      </c>
      <c r="O19" s="4" t="n">
        <v>0.186502069234848</v>
      </c>
      <c r="P19" s="4" t="n">
        <v>0.0308551006019115</v>
      </c>
      <c r="Q19" s="4" t="n">
        <v>0.009065615944564301</v>
      </c>
      <c r="R19" s="4" t="n">
        <v>0.0219707023352384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[2708, 3]</t>
        </is>
      </c>
      <c r="I20" s="3" t="inlineStr">
        <is>
          <t>[2708, 3]</t>
        </is>
      </c>
      <c r="J20" s="3" t="n"/>
      <c r="K20" s="3" t="inlineStr">
        <is>
          <t>[2708, 3, 32]</t>
        </is>
      </c>
      <c r="L20" s="3" t="inlineStr">
        <is>
          <t>[false, false, false]</t>
        </is>
      </c>
      <c r="M20" s="4" t="n">
        <v>0.7867198586463928</v>
      </c>
      <c r="N20" s="4" t="n">
        <v>0.1207385212182998</v>
      </c>
      <c r="O20" s="4" t="n">
        <v>0.09254156798124311</v>
      </c>
      <c r="P20" s="4" t="n">
        <v>0.0070736845955252</v>
      </c>
      <c r="Q20" s="4" t="n">
        <v>0.003416737075895</v>
      </c>
      <c r="R20" s="4" t="n">
        <v>0.0037211482413113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[2708, 3]</t>
        </is>
      </c>
      <c r="I21" s="3" t="inlineStr">
        <is>
          <t>[2708, 3]</t>
        </is>
      </c>
      <c r="J21" s="3" t="n"/>
      <c r="K21" s="3" t="inlineStr">
        <is>
          <t>[2708, 3, 32]</t>
        </is>
      </c>
      <c r="L21" s="3" t="inlineStr">
        <is>
          <t>[false, false, false]</t>
        </is>
      </c>
      <c r="M21" s="4" t="n">
        <v>0.6760272979736328</v>
      </c>
      <c r="N21" s="4" t="n">
        <v>0.2121485024690628</v>
      </c>
      <c r="O21" s="4" t="n">
        <v>0.1118241995573043</v>
      </c>
      <c r="P21" s="4" t="n">
        <v>0.015573845244944</v>
      </c>
      <c r="Q21" s="4" t="n">
        <v>0.009908502921462</v>
      </c>
      <c r="R21" s="4" t="n">
        <v>0.007572827860713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[2708, 3]</t>
        </is>
      </c>
      <c r="I22" s="3" t="inlineStr">
        <is>
          <t>[2708, 3]</t>
        </is>
      </c>
      <c r="J22" s="3" t="n"/>
      <c r="K22" s="3" t="inlineStr">
        <is>
          <t>[2708, 3, 7]</t>
        </is>
      </c>
      <c r="L22" s="3" t="inlineStr">
        <is>
          <t>[false, false, false]</t>
        </is>
      </c>
      <c r="M22" s="4" t="n">
        <v>0.5544384717941284</v>
      </c>
      <c r="N22" s="4" t="n">
        <v>0.2740994989871979</v>
      </c>
      <c r="O22" s="4" t="n">
        <v>0.1714619696140289</v>
      </c>
      <c r="P22" s="4" t="n">
        <v>0.0380304753780365</v>
      </c>
      <c r="Q22" s="4" t="n">
        <v>0.0575389117002487</v>
      </c>
      <c r="R22" s="4" t="n">
        <v>0.0581186898052692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[2708, 3]</t>
        </is>
      </c>
      <c r="I23" s="3" t="inlineStr">
        <is>
          <t>[2708, 3]</t>
        </is>
      </c>
      <c r="J23" s="3" t="n"/>
      <c r="K23" s="3" t="inlineStr">
        <is>
          <t>[2708, 3, 32]</t>
        </is>
      </c>
      <c r="L23" s="3" t="inlineStr">
        <is>
          <t>[false, false, false]</t>
        </is>
      </c>
      <c r="M23" s="4" t="n">
        <v>0.7880275249481201</v>
      </c>
      <c r="N23" s="4" t="n">
        <v>0.1201334148645401</v>
      </c>
      <c r="O23" s="4" t="n">
        <v>0.09183900058269499</v>
      </c>
      <c r="P23" s="4" t="n">
        <v>0.0070178341120481</v>
      </c>
      <c r="Q23" s="4" t="n">
        <v>0.0033916879910975</v>
      </c>
      <c r="R23" s="4" t="n">
        <v>0.0036895431112498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[2708, 3]</t>
        </is>
      </c>
      <c r="I24" s="3" t="inlineStr">
        <is>
          <t>[2708, 3]</t>
        </is>
      </c>
      <c r="J24" s="3" t="n"/>
      <c r="K24" s="3" t="inlineStr">
        <is>
          <t>[2708, 3, 32]</t>
        </is>
      </c>
      <c r="L24" s="3" t="inlineStr">
        <is>
          <t>[false, false, false]</t>
        </is>
      </c>
      <c r="M24" s="4" t="n">
        <v>0.6754704713821411</v>
      </c>
      <c r="N24" s="4" t="n">
        <v>0.2133314758539199</v>
      </c>
      <c r="O24" s="4" t="n">
        <v>0.1111980080604553</v>
      </c>
      <c r="P24" s="4" t="n">
        <v>0.0123956622555851</v>
      </c>
      <c r="Q24" s="4" t="n">
        <v>0.0081334905698895</v>
      </c>
      <c r="R24" s="4" t="n">
        <v>0.0056218612007796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[2708, 3]</t>
        </is>
      </c>
      <c r="I25" s="3" t="inlineStr">
        <is>
          <t>[2708, 3]</t>
        </is>
      </c>
      <c r="J25" s="3" t="n"/>
      <c r="K25" s="3" t="inlineStr">
        <is>
          <t>[2708, 3, 7]</t>
        </is>
      </c>
      <c r="L25" s="3" t="inlineStr">
        <is>
          <t>[false, false, false]</t>
        </is>
      </c>
      <c r="M25" s="4" t="n">
        <v>0.5566201210021973</v>
      </c>
      <c r="N25" s="4" t="n">
        <v>0.2746793329715729</v>
      </c>
      <c r="O25" s="4" t="n">
        <v>0.1687005162239074</v>
      </c>
      <c r="P25" s="4" t="n">
        <v>0.0180766582489013</v>
      </c>
      <c r="Q25" s="4" t="n">
        <v>0.0396605394780635</v>
      </c>
      <c r="R25" s="4" t="n">
        <v>0.0444088354706764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[2708, 3]</t>
        </is>
      </c>
      <c r="I26" s="3" t="inlineStr">
        <is>
          <t>[2708, 3]</t>
        </is>
      </c>
      <c r="J26" s="3" t="n"/>
      <c r="K26" s="3" t="inlineStr">
        <is>
          <t>[2708, 3, 32]</t>
        </is>
      </c>
      <c r="L26" s="3" t="inlineStr">
        <is>
          <t>[false, false, false]</t>
        </is>
      </c>
      <c r="M26" s="4" t="n">
        <v>0.7880275249481201</v>
      </c>
      <c r="N26" s="4" t="n">
        <v>0.1201334148645401</v>
      </c>
      <c r="O26" s="4" t="n">
        <v>0.09183900058269499</v>
      </c>
      <c r="P26" s="4" t="n">
        <v>0.0070178341120481</v>
      </c>
      <c r="Q26" s="4" t="n">
        <v>0.0033916879910975</v>
      </c>
      <c r="R26" s="4" t="n">
        <v>0.0036895431112498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[2708, 3]</t>
        </is>
      </c>
      <c r="I27" s="3" t="inlineStr">
        <is>
          <t>[2708, 3]</t>
        </is>
      </c>
      <c r="J27" s="3" t="n"/>
      <c r="K27" s="3" t="inlineStr">
        <is>
          <t>[2708, 3, 32]</t>
        </is>
      </c>
      <c r="L27" s="3" t="inlineStr">
        <is>
          <t>[false, false, false]</t>
        </is>
      </c>
      <c r="M27" s="4" t="n">
        <v>0.6754704713821411</v>
      </c>
      <c r="N27" s="4" t="n">
        <v>0.2133314758539199</v>
      </c>
      <c r="O27" s="4" t="n">
        <v>0.1111980080604553</v>
      </c>
      <c r="P27" s="4" t="n">
        <v>0.0123956622555851</v>
      </c>
      <c r="Q27" s="4" t="n">
        <v>0.0081334905698895</v>
      </c>
      <c r="R27" s="4" t="n">
        <v>0.0056218612007796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[2708, 3]</t>
        </is>
      </c>
      <c r="I28" s="3" t="inlineStr">
        <is>
          <t>[2708, 3]</t>
        </is>
      </c>
      <c r="J28" s="3" t="n"/>
      <c r="K28" s="3" t="inlineStr">
        <is>
          <t>[2708, 3, 7]</t>
        </is>
      </c>
      <c r="L28" s="3" t="inlineStr">
        <is>
          <t>[false, false, false]</t>
        </is>
      </c>
      <c r="M28" s="4" t="n">
        <v>0.5566201210021973</v>
      </c>
      <c r="N28" s="4" t="n">
        <v>0.2746793329715729</v>
      </c>
      <c r="O28" s="4" t="n">
        <v>0.1687005162239074</v>
      </c>
      <c r="P28" s="4" t="n">
        <v>0.0180766601115465</v>
      </c>
      <c r="Q28" s="4" t="n">
        <v>0.0396605394780635</v>
      </c>
      <c r="R28" s="4" t="n">
        <v>0.0444088354706764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[2708, 3]</t>
        </is>
      </c>
      <c r="I29" s="3" t="inlineStr">
        <is>
          <t>[2708, 3]</t>
        </is>
      </c>
      <c r="J29" s="3" t="n"/>
      <c r="K29" s="3" t="inlineStr">
        <is>
          <t>[2708, 3, 32]</t>
        </is>
      </c>
      <c r="L29" s="3" t="inlineStr">
        <is>
          <t>[false, false, false]</t>
        </is>
      </c>
      <c r="M29" s="4" t="n">
        <v>0.8258545398712158</v>
      </c>
      <c r="N29" s="4" t="n">
        <v>0.1043176427483558</v>
      </c>
      <c r="O29" s="4" t="n">
        <v>0.0698278471827507</v>
      </c>
      <c r="P29" s="4" t="n">
        <v>0.0056230966001749</v>
      </c>
      <c r="Q29" s="4" t="n">
        <v>0.0030079260468482</v>
      </c>
      <c r="R29" s="4" t="n">
        <v>0.0026925860438495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[2708, 3]</t>
        </is>
      </c>
      <c r="I30" s="3" t="inlineStr">
        <is>
          <t>[2708, 3]</t>
        </is>
      </c>
      <c r="J30" s="3" t="n"/>
      <c r="K30" s="3" t="inlineStr">
        <is>
          <t>[2708, 3, 32]</t>
        </is>
      </c>
      <c r="L30" s="3" t="inlineStr">
        <is>
          <t>[false, false, false]</t>
        </is>
      </c>
      <c r="M30" s="4" t="n">
        <v>0.6564972996711731</v>
      </c>
      <c r="N30" s="4" t="n">
        <v>0.2408245056867599</v>
      </c>
      <c r="O30" s="4" t="n">
        <v>0.1026781797409057</v>
      </c>
      <c r="P30" s="4" t="n">
        <v>0.019438361749053</v>
      </c>
      <c r="Q30" s="4" t="n">
        <v>0.0140209002420306</v>
      </c>
      <c r="R30" s="4" t="n">
        <v>0.008272814564406801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[2708, 3]</t>
        </is>
      </c>
      <c r="I31" s="3" t="inlineStr">
        <is>
          <t>[2708, 3]</t>
        </is>
      </c>
      <c r="J31" s="3" t="n"/>
      <c r="K31" s="3" t="inlineStr">
        <is>
          <t>[2708, 3, 7]</t>
        </is>
      </c>
      <c r="L31" s="3" t="inlineStr">
        <is>
          <t>[false, false, false]</t>
        </is>
      </c>
      <c r="M31" s="4" t="n">
        <v>0.5667174458503723</v>
      </c>
      <c r="N31" s="4" t="n">
        <v>0.2733416557312011</v>
      </c>
      <c r="O31" s="4" t="n">
        <v>0.1599408537149429</v>
      </c>
      <c r="P31" s="4" t="n">
        <v>0.0528016351163387</v>
      </c>
      <c r="Q31" s="4" t="n">
        <v>0.0430237688124179</v>
      </c>
      <c r="R31" s="4" t="n">
        <v>0.0591567195951938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[2708, 3]</t>
        </is>
      </c>
      <c r="I32" s="3" t="inlineStr">
        <is>
          <t>[2708, 3]</t>
        </is>
      </c>
      <c r="J32" s="3" t="n"/>
      <c r="K32" s="3" t="inlineStr">
        <is>
          <t>[2708, 3, 32]</t>
        </is>
      </c>
      <c r="L32" s="3" t="inlineStr">
        <is>
          <t>[false, false, false]</t>
        </is>
      </c>
      <c r="M32" s="4" t="n">
        <v>0.826937735080719</v>
      </c>
      <c r="N32" s="4" t="n">
        <v>0.103722870349884</v>
      </c>
      <c r="O32" s="4" t="n">
        <v>0.0693394094705581</v>
      </c>
      <c r="P32" s="4" t="n">
        <v>0.0056009702384471</v>
      </c>
      <c r="Q32" s="4" t="n">
        <v>0.003000370459631</v>
      </c>
      <c r="R32" s="4" t="n">
        <v>0.0026773835998028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[2708, 3]</t>
        </is>
      </c>
      <c r="I33" s="3" t="inlineStr">
        <is>
          <t>[2708, 3]</t>
        </is>
      </c>
      <c r="J33" s="3" t="n"/>
      <c r="K33" s="3" t="inlineStr">
        <is>
          <t>[2708, 3, 32]</t>
        </is>
      </c>
      <c r="L33" s="3" t="inlineStr">
        <is>
          <t>[false, false, false]</t>
        </is>
      </c>
      <c r="M33" s="4" t="n">
        <v>0.6561814546585083</v>
      </c>
      <c r="N33" s="4" t="n">
        <v>0.241409033536911</v>
      </c>
      <c r="O33" s="4" t="n">
        <v>0.1024094521999359</v>
      </c>
      <c r="P33" s="4" t="n">
        <v>0.0149946203455328</v>
      </c>
      <c r="Q33" s="4" t="n">
        <v>0.0104904323816299</v>
      </c>
      <c r="R33" s="4" t="n">
        <v>0.0061827101744711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[2708, 3]</t>
        </is>
      </c>
      <c r="I34" s="3" t="inlineStr">
        <is>
          <t>[2708, 3]</t>
        </is>
      </c>
      <c r="J34" s="3" t="n"/>
      <c r="K34" s="3" t="inlineStr">
        <is>
          <t>[2708, 3, 7]</t>
        </is>
      </c>
      <c r="L34" s="3" t="inlineStr">
        <is>
          <t>[false, false, false]</t>
        </is>
      </c>
      <c r="M34" s="4" t="n">
        <v>0.5677152276039124</v>
      </c>
      <c r="N34" s="4" t="n">
        <v>0.2749533355236053</v>
      </c>
      <c r="O34" s="4" t="n">
        <v>0.1573314517736435</v>
      </c>
      <c r="P34" s="4" t="n">
        <v>0.0327979363501071</v>
      </c>
      <c r="Q34" s="4" t="n">
        <v>0.0246342606842517</v>
      </c>
      <c r="R34" s="4" t="n">
        <v>0.0410007238388061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[2708, 3]</t>
        </is>
      </c>
      <c r="I35" s="3" t="inlineStr">
        <is>
          <t>[2708, 3]</t>
        </is>
      </c>
      <c r="J35" s="3" t="n"/>
      <c r="K35" s="3" t="inlineStr">
        <is>
          <t>[2708, 3, 32]</t>
        </is>
      </c>
      <c r="L35" s="3" t="inlineStr">
        <is>
          <t>[false, false, false]</t>
        </is>
      </c>
      <c r="M35" s="4" t="n">
        <v>0.826937735080719</v>
      </c>
      <c r="N35" s="4" t="n">
        <v>0.103722870349884</v>
      </c>
      <c r="O35" s="4" t="n">
        <v>0.0693394094705581</v>
      </c>
      <c r="P35" s="4" t="n">
        <v>0.0056009702384471</v>
      </c>
      <c r="Q35" s="4" t="n">
        <v>0.003000370459631</v>
      </c>
      <c r="R35" s="4" t="n">
        <v>0.0026773835998028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[2708, 3]</t>
        </is>
      </c>
      <c r="I36" s="3" t="inlineStr">
        <is>
          <t>[2708, 3]</t>
        </is>
      </c>
      <c r="J36" s="3" t="n"/>
      <c r="K36" s="3" t="inlineStr">
        <is>
          <t>[2708, 3, 32]</t>
        </is>
      </c>
      <c r="L36" s="3" t="inlineStr">
        <is>
          <t>[false, false, false]</t>
        </is>
      </c>
      <c r="M36" s="4" t="n">
        <v>0.6561814546585083</v>
      </c>
      <c r="N36" s="4" t="n">
        <v>0.241409033536911</v>
      </c>
      <c r="O36" s="4" t="n">
        <v>0.1024094521999359</v>
      </c>
      <c r="P36" s="4" t="n">
        <v>0.0149946203455328</v>
      </c>
      <c r="Q36" s="4" t="n">
        <v>0.0104904323816299</v>
      </c>
      <c r="R36" s="4" t="n">
        <v>0.0061827101744711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[2708, 3]</t>
        </is>
      </c>
      <c r="I37" s="3" t="inlineStr">
        <is>
          <t>[2708, 3]</t>
        </is>
      </c>
      <c r="J37" s="3" t="n"/>
      <c r="K37" s="3" t="inlineStr">
        <is>
          <t>[2708, 3, 7]</t>
        </is>
      </c>
      <c r="L37" s="3" t="inlineStr">
        <is>
          <t>[false, false, false]</t>
        </is>
      </c>
      <c r="M37" s="4" t="n">
        <v>0.5677152276039124</v>
      </c>
      <c r="N37" s="4" t="n">
        <v>0.2749533355236053</v>
      </c>
      <c r="O37" s="4" t="n">
        <v>0.1573314517736435</v>
      </c>
      <c r="P37" s="4" t="n">
        <v>0.0327979363501071</v>
      </c>
      <c r="Q37" s="4" t="n">
        <v>0.0246342606842517</v>
      </c>
      <c r="R37" s="4" t="n">
        <v>0.0410007238388061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[2708, 3]</t>
        </is>
      </c>
      <c r="I38" s="3" t="inlineStr">
        <is>
          <t>[2708, 3]</t>
        </is>
      </c>
      <c r="J38" s="3" t="n"/>
      <c r="K38" s="3" t="inlineStr">
        <is>
          <t>[2708, 3, 32]</t>
        </is>
      </c>
      <c r="L38" s="3" t="inlineStr">
        <is>
          <t>[false, false, false]</t>
        </is>
      </c>
      <c r="M38" s="4" t="n">
        <v>0.863469660282135</v>
      </c>
      <c r="N38" s="4" t="n">
        <v>0.0840694904327392</v>
      </c>
      <c r="O38" s="4" t="n">
        <v>0.0524607747793197</v>
      </c>
      <c r="P38" s="4" t="n">
        <v>0.0042451843619346</v>
      </c>
      <c r="Q38" s="4" t="n">
        <v>0.0023954615462571</v>
      </c>
      <c r="R38" s="4" t="n">
        <v>0.0019162406679242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[2708, 3]</t>
        </is>
      </c>
      <c r="I39" s="3" t="inlineStr">
        <is>
          <t>[2708, 3]</t>
        </is>
      </c>
      <c r="J39" s="3" t="n"/>
      <c r="K39" s="3" t="inlineStr">
        <is>
          <t>[2708, 3, 32]</t>
        </is>
      </c>
      <c r="L39" s="3" t="inlineStr">
        <is>
          <t>[false, false, false]</t>
        </is>
      </c>
      <c r="M39" s="4" t="n">
        <v>0.6592891812324524</v>
      </c>
      <c r="N39" s="4" t="n">
        <v>0.2534386217594147</v>
      </c>
      <c r="O39" s="4" t="n">
        <v>0.0872721895575523</v>
      </c>
      <c r="P39" s="4" t="n">
        <v>0.0225196182727813</v>
      </c>
      <c r="Q39" s="4" t="n">
        <v>0.016993585973978</v>
      </c>
      <c r="R39" s="4" t="n">
        <v>0.008655995130538901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[2708, 3]</t>
        </is>
      </c>
      <c r="I40" s="3" t="inlineStr">
        <is>
          <t>[2708, 3]</t>
        </is>
      </c>
      <c r="J40" s="3" t="n"/>
      <c r="K40" s="3" t="inlineStr">
        <is>
          <t>[2708, 3, 7]</t>
        </is>
      </c>
      <c r="L40" s="3" t="inlineStr">
        <is>
          <t>[false, false, false]</t>
        </is>
      </c>
      <c r="M40" s="4" t="n">
        <v>0.5457839965820312</v>
      </c>
      <c r="N40" s="4" t="n">
        <v>0.3136645257472992</v>
      </c>
      <c r="O40" s="4" t="n">
        <v>0.1405514329671859</v>
      </c>
      <c r="P40" s="4" t="n">
        <v>0.0619575753808021</v>
      </c>
      <c r="Q40" s="4" t="n">
        <v>0.0417447872459888</v>
      </c>
      <c r="R40" s="4" t="n">
        <v>0.0507067963480949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[2708, 3]</t>
        </is>
      </c>
      <c r="I41" s="3" t="inlineStr">
        <is>
          <t>[2708, 3]</t>
        </is>
      </c>
      <c r="J41" s="3" t="n"/>
      <c r="K41" s="3" t="inlineStr">
        <is>
          <t>[2708, 3, 32]</t>
        </is>
      </c>
      <c r="L41" s="3" t="inlineStr">
        <is>
          <t>[false, false, false]</t>
        </is>
      </c>
      <c r="M41" s="4" t="n">
        <v>0.863997757434845</v>
      </c>
      <c r="N41" s="4" t="n">
        <v>0.08376730978488919</v>
      </c>
      <c r="O41" s="4" t="n">
        <v>0.0522348470985889</v>
      </c>
      <c r="P41" s="4" t="n">
        <v>0.0042088767513632</v>
      </c>
      <c r="Q41" s="4" t="n">
        <v>0.0023765261285007</v>
      </c>
      <c r="R41" s="4" t="n">
        <v>0.0018991200486198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[2708, 3]</t>
        </is>
      </c>
      <c r="I42" s="3" t="inlineStr">
        <is>
          <t>[2708, 3]</t>
        </is>
      </c>
      <c r="J42" s="3" t="n"/>
      <c r="K42" s="3" t="inlineStr">
        <is>
          <t>[2708, 3, 32]</t>
        </is>
      </c>
      <c r="L42" s="3" t="inlineStr">
        <is>
          <t>[false, false, false]</t>
        </is>
      </c>
      <c r="M42" s="4" t="n">
        <v>0.6591552495956421</v>
      </c>
      <c r="N42" s="4" t="n">
        <v>0.2537891864776611</v>
      </c>
      <c r="O42" s="4" t="n">
        <v>0.08705553412437431</v>
      </c>
      <c r="P42" s="4" t="n">
        <v>0.016974214464426</v>
      </c>
      <c r="Q42" s="4" t="n">
        <v>0.012850702740252</v>
      </c>
      <c r="R42" s="4" t="n">
        <v>0.0063780243508517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[2708, 3]</t>
        </is>
      </c>
      <c r="I43" s="3" t="inlineStr">
        <is>
          <t>[2708, 3]</t>
        </is>
      </c>
      <c r="J43" s="3" t="n"/>
      <c r="K43" s="3" t="inlineStr">
        <is>
          <t>[2708, 3, 7]</t>
        </is>
      </c>
      <c r="L43" s="3" t="inlineStr">
        <is>
          <t>[false, false, false]</t>
        </is>
      </c>
      <c r="M43" s="4" t="n">
        <v>0.545264720916748</v>
      </c>
      <c r="N43" s="4" t="n">
        <v>0.3158164024353027</v>
      </c>
      <c r="O43" s="4" t="n">
        <v>0.1389188766479492</v>
      </c>
      <c r="P43" s="4" t="n">
        <v>0.0369588211178779</v>
      </c>
      <c r="Q43" s="4" t="n">
        <v>0.0201238747686147</v>
      </c>
      <c r="R43" s="4" t="n">
        <v>0.0304950047284364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[2708, 3]</t>
        </is>
      </c>
      <c r="I44" s="3" t="inlineStr">
        <is>
          <t>[2708, 3]</t>
        </is>
      </c>
      <c r="J44" s="3" t="n"/>
      <c r="K44" s="3" t="inlineStr">
        <is>
          <t>[2708, 3, 32]</t>
        </is>
      </c>
      <c r="L44" s="3" t="inlineStr">
        <is>
          <t>[false, false, false]</t>
        </is>
      </c>
      <c r="M44" s="4" t="n">
        <v>0.863997757434845</v>
      </c>
      <c r="N44" s="4" t="n">
        <v>0.08376730978488919</v>
      </c>
      <c r="O44" s="4" t="n">
        <v>0.0522348470985889</v>
      </c>
      <c r="P44" s="4" t="n">
        <v>0.0042088767513632</v>
      </c>
      <c r="Q44" s="4" t="n">
        <v>0.0023765261285007</v>
      </c>
      <c r="R44" s="4" t="n">
        <v>0.0018991200486198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[2708, 3]</t>
        </is>
      </c>
      <c r="I45" s="3" t="inlineStr">
        <is>
          <t>[2708, 3]</t>
        </is>
      </c>
      <c r="J45" s="3" t="n"/>
      <c r="K45" s="3" t="inlineStr">
        <is>
          <t>[2708, 3, 32]</t>
        </is>
      </c>
      <c r="L45" s="3" t="inlineStr">
        <is>
          <t>[false, false, false]</t>
        </is>
      </c>
      <c r="M45" s="4" t="n">
        <v>0.6591552495956421</v>
      </c>
      <c r="N45" s="4" t="n">
        <v>0.2537891864776611</v>
      </c>
      <c r="O45" s="4" t="n">
        <v>0.08705553412437431</v>
      </c>
      <c r="P45" s="4" t="n">
        <v>0.016974214464426</v>
      </c>
      <c r="Q45" s="4" t="n">
        <v>0.012850702740252</v>
      </c>
      <c r="R45" s="4" t="n">
        <v>0.0063780243508517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[2708, 3]</t>
        </is>
      </c>
      <c r="I46" s="3" t="inlineStr">
        <is>
          <t>[2708, 3]</t>
        </is>
      </c>
      <c r="J46" s="3" t="n"/>
      <c r="K46" s="3" t="inlineStr">
        <is>
          <t>[2708, 3, 7]</t>
        </is>
      </c>
      <c r="L46" s="3" t="inlineStr">
        <is>
          <t>[false, false, false]</t>
        </is>
      </c>
      <c r="M46" s="4" t="n">
        <v>0.545264720916748</v>
      </c>
      <c r="N46" s="4" t="n">
        <v>0.3158164024353027</v>
      </c>
      <c r="O46" s="4" t="n">
        <v>0.1389188766479492</v>
      </c>
      <c r="P46" s="4" t="n">
        <v>0.0369588248431682</v>
      </c>
      <c r="Q46" s="4" t="n">
        <v>0.0201238747686147</v>
      </c>
      <c r="R46" s="4" t="n">
        <v>0.0304950047284364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[2708, 3]</t>
        </is>
      </c>
      <c r="I47" s="3" t="inlineStr">
        <is>
          <t>[2708, 3]</t>
        </is>
      </c>
      <c r="J47" s="3" t="n"/>
      <c r="K47" s="3" t="inlineStr">
        <is>
          <t>[2708, 3, 32]</t>
        </is>
      </c>
      <c r="L47" s="3" t="inlineStr">
        <is>
          <t>[false, false, false]</t>
        </is>
      </c>
      <c r="M47" s="4" t="n">
        <v>0.8750478625297546</v>
      </c>
      <c r="N47" s="4" t="n">
        <v>0.07824463397264481</v>
      </c>
      <c r="O47" s="4" t="n">
        <v>0.0467075146734714</v>
      </c>
      <c r="P47" s="4" t="n">
        <v>0.0035910757724195</v>
      </c>
      <c r="Q47" s="4" t="n">
        <v>0.0021020835265517</v>
      </c>
      <c r="R47" s="4" t="n">
        <v>0.0015519348671659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[2708, 3]</t>
        </is>
      </c>
      <c r="I48" s="3" t="inlineStr">
        <is>
          <t>[2708, 3]</t>
        </is>
      </c>
      <c r="J48" s="3" t="n"/>
      <c r="K48" s="3" t="inlineStr">
        <is>
          <t>[2708, 3, 32]</t>
        </is>
      </c>
      <c r="L48" s="3" t="inlineStr">
        <is>
          <t>[false, false, false]</t>
        </is>
      </c>
      <c r="M48" s="4" t="n">
        <v>0.6411523222923279</v>
      </c>
      <c r="N48" s="4" t="n">
        <v>0.2719650864601135</v>
      </c>
      <c r="O48" s="4" t="n">
        <v>0.0868825167417526</v>
      </c>
      <c r="P48" s="4" t="n">
        <v>0.0254931058734655</v>
      </c>
      <c r="Q48" s="4" t="n">
        <v>0.0204706471413373</v>
      </c>
      <c r="R48" s="4" t="n">
        <v>0.0084245540201663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[2708, 3]</t>
        </is>
      </c>
      <c r="I49" s="3" t="inlineStr">
        <is>
          <t>[2708, 3]</t>
        </is>
      </c>
      <c r="J49" s="3" t="n"/>
      <c r="K49" s="3" t="inlineStr">
        <is>
          <t>[2708, 3, 7]</t>
        </is>
      </c>
      <c r="L49" s="3" t="inlineStr">
        <is>
          <t>[false, false, false]</t>
        </is>
      </c>
      <c r="M49" s="4" t="n">
        <v>0.5422794222831726</v>
      </c>
      <c r="N49" s="4" t="n">
        <v>0.3228770494461059</v>
      </c>
      <c r="O49" s="4" t="n">
        <v>0.1348434686660766</v>
      </c>
      <c r="P49" s="4" t="n">
        <v>0.043731328099966</v>
      </c>
      <c r="Q49" s="4" t="n">
        <v>0.0524966344237327</v>
      </c>
      <c r="R49" s="4" t="n">
        <v>0.0417802445590496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[2708, 3]</t>
        </is>
      </c>
      <c r="I50" s="3" t="inlineStr">
        <is>
          <t>[2708, 3]</t>
        </is>
      </c>
      <c r="J50" s="3" t="n"/>
      <c r="K50" s="3" t="inlineStr">
        <is>
          <t>[2708, 3, 32]</t>
        </is>
      </c>
      <c r="L50" s="3" t="inlineStr">
        <is>
          <t>[false, false, false]</t>
        </is>
      </c>
      <c r="M50" s="4" t="n">
        <v>0.8752371072769165</v>
      </c>
      <c r="N50" s="4" t="n">
        <v>0.0781352072954177</v>
      </c>
      <c r="O50" s="4" t="n">
        <v>0.0466276556253433</v>
      </c>
      <c r="P50" s="4" t="n">
        <v>0.0035833606962114</v>
      </c>
      <c r="Q50" s="4" t="n">
        <v>0.0020980590488761</v>
      </c>
      <c r="R50" s="4" t="n">
        <v>0.0015481442678719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[2708, 3]</t>
        </is>
      </c>
      <c r="I51" s="3" t="inlineStr">
        <is>
          <t>[2708, 3]</t>
        </is>
      </c>
      <c r="J51" s="3" t="n"/>
      <c r="K51" s="3" t="inlineStr">
        <is>
          <t>[2708, 3, 32]</t>
        </is>
      </c>
      <c r="L51" s="3" t="inlineStr">
        <is>
          <t>[false, false, false]</t>
        </is>
      </c>
      <c r="M51" s="4" t="n">
        <v>0.6416007280349731</v>
      </c>
      <c r="N51" s="4" t="n">
        <v>0.2717016339302063</v>
      </c>
      <c r="O51" s="4" t="n">
        <v>0.0866975784301757</v>
      </c>
      <c r="P51" s="4" t="n">
        <v>0.0194287244230508</v>
      </c>
      <c r="Q51" s="4" t="n">
        <v>0.0149738658219575</v>
      </c>
      <c r="R51" s="4" t="n">
        <v>0.0064396364614367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[2708, 3]</t>
        </is>
      </c>
      <c r="I52" s="3" t="inlineStr">
        <is>
          <t>[2708, 3]</t>
        </is>
      </c>
      <c r="J52" s="3" t="n"/>
      <c r="K52" s="3" t="inlineStr">
        <is>
          <t>[2708, 3, 7]</t>
        </is>
      </c>
      <c r="L52" s="3" t="inlineStr">
        <is>
          <t>[false, false, false]</t>
        </is>
      </c>
      <c r="M52" s="4" t="n">
        <v>0.5422435402870178</v>
      </c>
      <c r="N52" s="4" t="n">
        <v>0.3243640661239624</v>
      </c>
      <c r="O52" s="4" t="n">
        <v>0.1333923637866974</v>
      </c>
      <c r="P52" s="4" t="n">
        <v>0.02277054451406</v>
      </c>
      <c r="Q52" s="4" t="n">
        <v>0.0297772828489542</v>
      </c>
      <c r="R52" s="4" t="n">
        <v>0.0240727253258228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[2708, 3]</t>
        </is>
      </c>
      <c r="I53" s="3" t="inlineStr">
        <is>
          <t>[2708, 3]</t>
        </is>
      </c>
      <c r="J53" s="3" t="n"/>
      <c r="K53" s="3" t="inlineStr">
        <is>
          <t>[2708, 3, 32]</t>
        </is>
      </c>
      <c r="L53" s="3" t="inlineStr">
        <is>
          <t>[false, false, false]</t>
        </is>
      </c>
      <c r="M53" s="4" t="n">
        <v>0.8752371072769165</v>
      </c>
      <c r="N53" s="4" t="n">
        <v>0.0781352072954177</v>
      </c>
      <c r="O53" s="4" t="n">
        <v>0.0466276556253433</v>
      </c>
      <c r="P53" s="4" t="n">
        <v>0.0035833606962114</v>
      </c>
      <c r="Q53" s="4" t="n">
        <v>0.0020980590488761</v>
      </c>
      <c r="R53" s="4" t="n">
        <v>0.0015481442678719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[2708, 3]</t>
        </is>
      </c>
      <c r="I54" s="3" t="inlineStr">
        <is>
          <t>[2708, 3]</t>
        </is>
      </c>
      <c r="J54" s="3" t="n"/>
      <c r="K54" s="3" t="inlineStr">
        <is>
          <t>[2708, 3, 32]</t>
        </is>
      </c>
      <c r="L54" s="3" t="inlineStr">
        <is>
          <t>[false, false, false]</t>
        </is>
      </c>
      <c r="M54" s="4" t="n">
        <v>0.6416007280349731</v>
      </c>
      <c r="N54" s="4" t="n">
        <v>0.2717016339302063</v>
      </c>
      <c r="O54" s="4" t="n">
        <v>0.0866975784301757</v>
      </c>
      <c r="P54" s="4" t="n">
        <v>0.0194287244230508</v>
      </c>
      <c r="Q54" s="4" t="n">
        <v>0.0149738658219575</v>
      </c>
      <c r="R54" s="4" t="n">
        <v>0.0064396364614367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[2708, 3]</t>
        </is>
      </c>
      <c r="I55" s="3" t="inlineStr">
        <is>
          <t>[2708, 3]</t>
        </is>
      </c>
      <c r="J55" s="3" t="n"/>
      <c r="K55" s="3" t="inlineStr">
        <is>
          <t>[2708, 3, 7]</t>
        </is>
      </c>
      <c r="L55" s="3" t="inlineStr">
        <is>
          <t>[false, false, false]</t>
        </is>
      </c>
      <c r="M55" s="4" t="n">
        <v>0.5422435402870178</v>
      </c>
      <c r="N55" s="4" t="n">
        <v>0.3243640661239624</v>
      </c>
      <c r="O55" s="4" t="n">
        <v>0.1333923637866974</v>
      </c>
      <c r="P55" s="4" t="n">
        <v>0.02277054451406</v>
      </c>
      <c r="Q55" s="4" t="n">
        <v>0.0297772828489542</v>
      </c>
      <c r="R55" s="4" t="n">
        <v>0.0240727253258228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2026-04-29T03:34:40Z</dcterms:created>
  <dcterms:modified xsi:type="dcterms:W3CDTF">2026-04-29T03:34:40Z</dcterms:modified>
</cp:coreProperties>
</file>