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7]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64]</t>
        </is>
      </c>
      <c r="L4" s="3" t="inlineStr">
        <is>
          <t>[false, false]</t>
        </is>
      </c>
      <c r="M4" s="4" t="n">
        <v>0.7285008430480957</v>
      </c>
      <c r="N4" s="4" t="n">
        <v>0.2714991271495819</v>
      </c>
      <c r="O4" s="4" t="n">
        <v>0.0005377087509259</v>
      </c>
      <c r="P4" s="4" t="n">
        <v>0.0005377091001719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7]</t>
        </is>
      </c>
      <c r="L5" s="3" t="inlineStr">
        <is>
          <t>[false, false]</t>
        </is>
      </c>
      <c r="M5" s="4" t="n">
        <v>0.7290647625923157</v>
      </c>
      <c r="N5" s="4" t="n">
        <v>0.2709352076053619</v>
      </c>
      <c r="O5" s="4" t="n">
        <v>3.196728357579559e-05</v>
      </c>
      <c r="P5" s="4" t="n">
        <v>3.196873512933962e-05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64]</t>
        </is>
      </c>
      <c r="L6" s="3" t="inlineStr">
        <is>
          <t>[false, false]</t>
        </is>
      </c>
      <c r="M6" s="4" t="n">
        <v>0.7285008430480957</v>
      </c>
      <c r="N6" s="4" t="n">
        <v>0.2714991271495819</v>
      </c>
      <c r="O6" s="4" t="n">
        <v>0.0005377087509259</v>
      </c>
      <c r="P6" s="4" t="n">
        <v>0.0005377091001719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0.7290647625923157</v>
      </c>
      <c r="N7" s="4" t="n">
        <v>0.2709352076053619</v>
      </c>
      <c r="O7" s="4" t="n">
        <v>3.196728357579559e-05</v>
      </c>
      <c r="P7" s="4" t="n">
        <v>3.196873512933962e-05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64]</t>
        </is>
      </c>
      <c r="L8" s="3" t="inlineStr">
        <is>
          <t>[false, false]</t>
        </is>
      </c>
      <c r="M8" s="4" t="n">
        <v>0.8625190854072571</v>
      </c>
      <c r="N8" s="4" t="n">
        <v>0.1374809145927429</v>
      </c>
      <c r="O8" s="4" t="n">
        <v>0.0076759560033679</v>
      </c>
      <c r="P8" s="4" t="n">
        <v>0.0076759541407227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7]</t>
        </is>
      </c>
      <c r="L9" s="3" t="inlineStr">
        <is>
          <t>[false, false]</t>
        </is>
      </c>
      <c r="M9" s="4" t="n">
        <v>0.8411217927932739</v>
      </c>
      <c r="N9" s="4" t="n">
        <v>0.1588781923055648</v>
      </c>
      <c r="O9" s="4" t="n">
        <v>0.0298480726778507</v>
      </c>
      <c r="P9" s="4" t="n">
        <v>0.029848076403141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64]</t>
        </is>
      </c>
      <c r="L10" s="3" t="inlineStr">
        <is>
          <t>[false, false]</t>
        </is>
      </c>
      <c r="M10" s="4" t="n">
        <v>0.8649130463600159</v>
      </c>
      <c r="N10" s="4" t="n">
        <v>0.1350869387388229</v>
      </c>
      <c r="O10" s="4" t="n">
        <v>0.0077232932671904</v>
      </c>
      <c r="P10" s="4" t="n">
        <v>0.0077232946641743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7]</t>
        </is>
      </c>
      <c r="L11" s="3" t="inlineStr">
        <is>
          <t>[false, false]</t>
        </is>
      </c>
      <c r="M11" s="4" t="n">
        <v>0.84389728307724</v>
      </c>
      <c r="N11" s="4" t="n">
        <v>0.1561027020215988</v>
      </c>
      <c r="O11" s="4" t="n">
        <v>0.0289174206554889</v>
      </c>
      <c r="P11" s="4" t="n">
        <v>0.0289174206554889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64]</t>
        </is>
      </c>
      <c r="L12" s="3" t="inlineStr">
        <is>
          <t>[false, false]</t>
        </is>
      </c>
      <c r="M12" s="4" t="n">
        <v>0.8649130463600159</v>
      </c>
      <c r="N12" s="4" t="n">
        <v>0.1350869387388229</v>
      </c>
      <c r="O12" s="4" t="n">
        <v>0.0077232932671904</v>
      </c>
      <c r="P12" s="4" t="n">
        <v>0.0077232946641743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0.84389728307724</v>
      </c>
      <c r="N13" s="4" t="n">
        <v>0.1561027020215988</v>
      </c>
      <c r="O13" s="4" t="n">
        <v>0.0289174206554889</v>
      </c>
      <c r="P13" s="4" t="n">
        <v>0.0289174187928438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64]</t>
        </is>
      </c>
      <c r="L14" s="3" t="inlineStr">
        <is>
          <t>[false, false]</t>
        </is>
      </c>
      <c r="M14" s="4" t="n">
        <v>0.9254207015037536</v>
      </c>
      <c r="N14" s="4" t="n">
        <v>0.07457926869392389</v>
      </c>
      <c r="O14" s="4" t="n">
        <v>0.0069419182837009</v>
      </c>
      <c r="P14" s="4" t="n">
        <v>0.0069419187493622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7]</t>
        </is>
      </c>
      <c r="L15" s="3" t="inlineStr">
        <is>
          <t>[false, false]</t>
        </is>
      </c>
      <c r="M15" s="4" t="n">
        <v>0.933773934841156</v>
      </c>
      <c r="N15" s="4" t="n">
        <v>0.06622606515884399</v>
      </c>
      <c r="O15" s="4" t="n">
        <v>0.0323182344436645</v>
      </c>
      <c r="P15" s="4" t="n">
        <v>0.0323182307183742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64]</t>
        </is>
      </c>
      <c r="L16" s="3" t="inlineStr">
        <is>
          <t>[false, false]</t>
        </is>
      </c>
      <c r="M16" s="4" t="n">
        <v>0.9260032176971436</v>
      </c>
      <c r="N16" s="4" t="n">
        <v>0.0739968568086624</v>
      </c>
      <c r="O16" s="4" t="n">
        <v>0.0068944757804274</v>
      </c>
      <c r="P16" s="4" t="n">
        <v>0.0068944753147661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7]</t>
        </is>
      </c>
      <c r="L17" s="3" t="inlineStr">
        <is>
          <t>[false, false]</t>
        </is>
      </c>
      <c r="M17" s="4" t="n">
        <v>0.9356048107147216</v>
      </c>
      <c r="N17" s="4" t="n">
        <v>0.06439515203237529</v>
      </c>
      <c r="O17" s="4" t="n">
        <v>0.027707589790225</v>
      </c>
      <c r="P17" s="4" t="n">
        <v>0.0277075935155153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64]</t>
        </is>
      </c>
      <c r="L18" s="3" t="inlineStr">
        <is>
          <t>[false, false]</t>
        </is>
      </c>
      <c r="M18" s="4" t="n">
        <v>0.9260032176971436</v>
      </c>
      <c r="N18" s="4" t="n">
        <v>0.0739968568086624</v>
      </c>
      <c r="O18" s="4" t="n">
        <v>0.0068944757804274</v>
      </c>
      <c r="P18" s="4" t="n">
        <v>0.0068944753147661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0.9356048107147216</v>
      </c>
      <c r="N19" s="4" t="n">
        <v>0.06439515203237529</v>
      </c>
      <c r="O19" s="4" t="n">
        <v>0.027707589790225</v>
      </c>
      <c r="P19" s="4" t="n">
        <v>0.0277075935155153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64]</t>
        </is>
      </c>
      <c r="L20" s="3" t="inlineStr">
        <is>
          <t>[false, false]</t>
        </is>
      </c>
      <c r="M20" s="4" t="n">
        <v>0.9455814957618712</v>
      </c>
      <c r="N20" s="4" t="n">
        <v>0.0544185154139995</v>
      </c>
      <c r="O20" s="4" t="n">
        <v>0.004941111896187</v>
      </c>
      <c r="P20" s="4" t="n">
        <v>0.0049411128275096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7]</t>
        </is>
      </c>
      <c r="L21" s="3" t="inlineStr">
        <is>
          <t>[false, false]</t>
        </is>
      </c>
      <c r="M21" s="4" t="n">
        <v>0.9490490555763244</v>
      </c>
      <c r="N21" s="4" t="n">
        <v>0.0509508550167083</v>
      </c>
      <c r="O21" s="4" t="n">
        <v>0.0310551039874553</v>
      </c>
      <c r="P21" s="4" t="n">
        <v>0.0310551039874553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64]</t>
        </is>
      </c>
      <c r="L22" s="3" t="inlineStr">
        <is>
          <t>[false, false]</t>
        </is>
      </c>
      <c r="M22" s="4" t="n">
        <v>0.945872724056244</v>
      </c>
      <c r="N22" s="4" t="n">
        <v>0.0541272275149822</v>
      </c>
      <c r="O22" s="4" t="n">
        <v>0.0049051498062908</v>
      </c>
      <c r="P22" s="4" t="n">
        <v>0.0049051488749682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7]</t>
        </is>
      </c>
      <c r="L23" s="3" t="inlineStr">
        <is>
          <t>[false, false]</t>
        </is>
      </c>
      <c r="M23" s="4" t="n">
        <v>0.9500358700752258</v>
      </c>
      <c r="N23" s="4" t="n">
        <v>0.0499640367925167</v>
      </c>
      <c r="O23" s="4" t="n">
        <v>0.028655694797635</v>
      </c>
      <c r="P23" s="4" t="n">
        <v>0.0286556929349899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64]</t>
        </is>
      </c>
      <c r="L24" s="3" t="inlineStr">
        <is>
          <t>[false, false]</t>
        </is>
      </c>
      <c r="M24" s="4" t="n">
        <v>0.945872724056244</v>
      </c>
      <c r="N24" s="4" t="n">
        <v>0.0541272275149822</v>
      </c>
      <c r="O24" s="4" t="n">
        <v>0.0049051498062908</v>
      </c>
      <c r="P24" s="4" t="n">
        <v>0.0049051488749682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0.9500358700752258</v>
      </c>
      <c r="N25" s="4" t="n">
        <v>0.0499640367925167</v>
      </c>
      <c r="O25" s="4" t="n">
        <v>0.0286556929349899</v>
      </c>
      <c r="P25" s="4" t="n">
        <v>0.0286556929349899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64]</t>
        </is>
      </c>
      <c r="L26" s="3" t="inlineStr">
        <is>
          <t>[false, false]</t>
        </is>
      </c>
      <c r="M26" s="4" t="n">
        <v>0.9543214440345764</v>
      </c>
      <c r="N26" s="4" t="n">
        <v>0.0456785187125206</v>
      </c>
      <c r="O26" s="4" t="n">
        <v>0.003895963774994</v>
      </c>
      <c r="P26" s="4" t="n">
        <v>0.0038959642406553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7]</t>
        </is>
      </c>
      <c r="L27" s="3" t="inlineStr">
        <is>
          <t>[false, false]</t>
        </is>
      </c>
      <c r="M27" s="4" t="n">
        <v>0.9479178190231324</v>
      </c>
      <c r="N27" s="4" t="n">
        <v>0.0520821772515773</v>
      </c>
      <c r="O27" s="4" t="n">
        <v>0.0404437258839607</v>
      </c>
      <c r="P27" s="4" t="n">
        <v>0.040443729609251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64]</t>
        </is>
      </c>
      <c r="L28" s="3" t="inlineStr">
        <is>
          <t>[false, false]</t>
        </is>
      </c>
      <c r="M28" s="4" t="n">
        <v>0.9543927311897278</v>
      </c>
      <c r="N28" s="4" t="n">
        <v>0.0456072576344013</v>
      </c>
      <c r="O28" s="4" t="n">
        <v>0.0038859348278492</v>
      </c>
      <c r="P28" s="4" t="n">
        <v>0.003885933663696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7]</t>
        </is>
      </c>
      <c r="L29" s="3" t="inlineStr">
        <is>
          <t>[false, false]</t>
        </is>
      </c>
      <c r="M29" s="4" t="n">
        <v>0.9496968984603882</v>
      </c>
      <c r="N29" s="4" t="n">
        <v>0.0503031313419342</v>
      </c>
      <c r="O29" s="4" t="n">
        <v>0.0353116281330585</v>
      </c>
      <c r="P29" s="4" t="n">
        <v>0.0353116244077682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64]</t>
        </is>
      </c>
      <c r="L30" s="3" t="inlineStr">
        <is>
          <t>[false, false]</t>
        </is>
      </c>
      <c r="M30" s="4" t="n">
        <v>0.9543927311897278</v>
      </c>
      <c r="N30" s="4" t="n">
        <v>0.0456072576344013</v>
      </c>
      <c r="O30" s="4" t="n">
        <v>0.0038859348278492</v>
      </c>
      <c r="P30" s="4" t="n">
        <v>0.003885933663696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0.9496968984603882</v>
      </c>
      <c r="N31" s="4" t="n">
        <v>0.0503031313419342</v>
      </c>
      <c r="O31" s="4" t="n">
        <v>0.0353116281330585</v>
      </c>
      <c r="P31" s="4" t="n">
        <v>0.0353116244077682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64]</t>
        </is>
      </c>
      <c r="L32" s="3" t="inlineStr">
        <is>
          <t>[false, false]</t>
        </is>
      </c>
      <c r="M32" s="4" t="n">
        <v>0.957475244998932</v>
      </c>
      <c r="N32" s="4" t="n">
        <v>0.0425247550010681</v>
      </c>
      <c r="O32" s="4" t="n">
        <v>0.0034920407924801</v>
      </c>
      <c r="P32" s="4" t="n">
        <v>0.0034920403268188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7]</t>
        </is>
      </c>
      <c r="L33" s="3" t="inlineStr">
        <is>
          <t>[false, false]</t>
        </is>
      </c>
      <c r="M33" s="4" t="n">
        <v>0.9497684836387634</v>
      </c>
      <c r="N33" s="4" t="n">
        <v>0.0502314940094947</v>
      </c>
      <c r="O33" s="4" t="n">
        <v>0.0379617363214492</v>
      </c>
      <c r="P33" s="4" t="n">
        <v>0.0379617325961589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64]</t>
        </is>
      </c>
      <c r="L34" s="3" t="inlineStr">
        <is>
          <t>[false, false]</t>
        </is>
      </c>
      <c r="M34" s="4" t="n">
        <v>0.9575005769729614</v>
      </c>
      <c r="N34" s="4" t="n">
        <v>0.0424993522465229</v>
      </c>
      <c r="O34" s="4" t="n">
        <v>0.0034890680108219</v>
      </c>
      <c r="P34" s="4" t="n">
        <v>0.0034890663810074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7]</t>
        </is>
      </c>
      <c r="L35" s="3" t="inlineStr">
        <is>
          <t>[false, false]</t>
        </is>
      </c>
      <c r="M35" s="4" t="n">
        <v>0.9510016441345216</v>
      </c>
      <c r="N35" s="4" t="n">
        <v>0.0489983260631561</v>
      </c>
      <c r="O35" s="4" t="n">
        <v>0.0336673930287361</v>
      </c>
      <c r="P35" s="4" t="n">
        <v>0.0336673930287361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64]</t>
        </is>
      </c>
      <c r="L36" s="3" t="inlineStr">
        <is>
          <t>[false, false]</t>
        </is>
      </c>
      <c r="M36" s="4" t="n">
        <v>0.9575005769729614</v>
      </c>
      <c r="N36" s="4" t="n">
        <v>0.0424993522465229</v>
      </c>
      <c r="O36" s="4" t="n">
        <v>0.0034890680108219</v>
      </c>
      <c r="P36" s="4" t="n">
        <v>0.0034890663810074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0.9510016441345216</v>
      </c>
      <c r="N37" s="4" t="n">
        <v>0.0489983260631561</v>
      </c>
      <c r="O37" s="4" t="n">
        <v>0.0336673930287361</v>
      </c>
      <c r="P37" s="4" t="n">
        <v>0.0336673930287361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2026-04-29T03:35:44Z</dcterms:created>
  <dcterms:modified xsi:type="dcterms:W3CDTF">2026-04-29T03:35:45Z</dcterms:modified>
</cp:coreProperties>
</file>