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1.946287989616394</v>
      </c>
      <c r="C2" s="4" t="n">
        <v>1.942625164985657</v>
      </c>
      <c r="D2" s="4" t="n">
        <v>1.942529559135437</v>
      </c>
      <c r="E2" s="4" t="n">
        <v>0.6857142857142857</v>
      </c>
      <c r="F2" s="4" t="n">
        <v>0.556</v>
      </c>
      <c r="G2" s="4" t="n">
        <v>0.555</v>
      </c>
      <c r="H2" s="4" t="n">
        <v>0.005</v>
      </c>
      <c r="I2" s="4" t="n">
        <v>0.556</v>
      </c>
      <c r="J2" s="4" t="n">
        <v>0.555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1.940721154212952</v>
      </c>
      <c r="C3" s="4" t="n">
        <v>1.939478754997253</v>
      </c>
      <c r="D3" s="4" t="n">
        <v>1.939234733581543</v>
      </c>
      <c r="E3" s="4" t="n">
        <v>0.85</v>
      </c>
      <c r="F3" s="4" t="n">
        <v>0.666</v>
      </c>
      <c r="G3" s="4" t="n">
        <v>0.68</v>
      </c>
      <c r="H3" s="4" t="n">
        <v>0.005</v>
      </c>
      <c r="I3" s="4" t="n">
        <v>0.666</v>
      </c>
      <c r="J3" s="4" t="n">
        <v>0.68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1.93563711643219</v>
      </c>
      <c r="C4" s="4" t="n">
        <v>1.936407923698425</v>
      </c>
      <c r="D4" s="4" t="n">
        <v>1.936010479927063</v>
      </c>
      <c r="E4" s="4" t="n">
        <v>0.8714285714285714</v>
      </c>
      <c r="F4" s="4" t="n">
        <v>0.68</v>
      </c>
      <c r="G4" s="4" t="n">
        <v>0.67</v>
      </c>
      <c r="H4" s="4" t="n">
        <v>0.005</v>
      </c>
      <c r="I4" s="4" t="n">
        <v>0.68</v>
      </c>
      <c r="J4" s="4" t="n">
        <v>0.67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1.929854869842529</v>
      </c>
      <c r="C5" s="4" t="n">
        <v>1.933234095573425</v>
      </c>
      <c r="D5" s="4" t="n">
        <v>1.93267297744751</v>
      </c>
      <c r="E5" s="4" t="n">
        <v>0.8928571428571429</v>
      </c>
      <c r="F5" s="4" t="n">
        <v>0.662</v>
      </c>
      <c r="G5" s="4" t="n">
        <v>0.655</v>
      </c>
      <c r="H5" s="4" t="n">
        <v>0.005</v>
      </c>
      <c r="I5" s="4" t="n">
        <v>0.68</v>
      </c>
      <c r="J5" s="4" t="n">
        <v>0.67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1.925155401229858</v>
      </c>
      <c r="C6" s="4" t="n">
        <v>1.929993391036987</v>
      </c>
      <c r="D6" s="4" t="n">
        <v>1.929281234741211</v>
      </c>
      <c r="E6" s="4" t="n">
        <v>0.8857142857142857</v>
      </c>
      <c r="F6" s="4" t="n">
        <v>0.668</v>
      </c>
      <c r="G6" s="4" t="n">
        <v>0.649</v>
      </c>
      <c r="H6" s="4" t="n">
        <v>0.005</v>
      </c>
      <c r="I6" s="4" t="n">
        <v>0.68</v>
      </c>
      <c r="J6" s="4" t="n">
        <v>0.67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1.919822454452515</v>
      </c>
      <c r="C7" s="4" t="n">
        <v>1.926690220832825</v>
      </c>
      <c r="D7" s="4" t="n">
        <v>1.925847172737122</v>
      </c>
      <c r="E7" s="4" t="n">
        <v>0.8857142857142857</v>
      </c>
      <c r="F7" s="4" t="n">
        <v>0.676</v>
      </c>
      <c r="G7" s="4" t="n">
        <v>0.649</v>
      </c>
      <c r="H7" s="4" t="n">
        <v>0.005</v>
      </c>
      <c r="I7" s="4" t="n">
        <v>0.68</v>
      </c>
      <c r="J7" s="4" t="n">
        <v>0.67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1.915051698684692</v>
      </c>
      <c r="C8" s="4" t="n">
        <v>1.923190951347351</v>
      </c>
      <c r="D8" s="4" t="n">
        <v>1.922248721122742</v>
      </c>
      <c r="E8" s="4" t="n">
        <v>0.8785714285714286</v>
      </c>
      <c r="F8" s="4" t="n">
        <v>0.678</v>
      </c>
      <c r="G8" s="4" t="n">
        <v>0.65</v>
      </c>
      <c r="H8" s="4" t="n">
        <v>0.005</v>
      </c>
      <c r="I8" s="4" t="n">
        <v>0.68</v>
      </c>
      <c r="J8" s="4" t="n">
        <v>0.67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1.906381845474243</v>
      </c>
      <c r="C9" s="4" t="n">
        <v>1.919486880302429</v>
      </c>
      <c r="D9" s="4" t="n">
        <v>1.91843843460083</v>
      </c>
      <c r="E9" s="4" t="n">
        <v>0.8785714285714286</v>
      </c>
      <c r="F9" s="4" t="n">
        <v>0.674</v>
      </c>
      <c r="G9" s="4" t="n">
        <v>0.65</v>
      </c>
      <c r="H9" s="4" t="n">
        <v>0.005</v>
      </c>
      <c r="I9" s="4" t="n">
        <v>0.68</v>
      </c>
      <c r="J9" s="4" t="n">
        <v>0.67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1.905544638633728</v>
      </c>
      <c r="C10" s="4" t="n">
        <v>1.915598392486572</v>
      </c>
      <c r="D10" s="4" t="n">
        <v>1.914444088935852</v>
      </c>
      <c r="E10" s="4" t="n">
        <v>0.8785714285714286</v>
      </c>
      <c r="F10" s="4" t="n">
        <v>0.6820000000000001</v>
      </c>
      <c r="G10" s="4" t="n">
        <v>0.651</v>
      </c>
      <c r="H10" s="4" t="n">
        <v>0.005</v>
      </c>
      <c r="I10" s="4" t="n">
        <v>0.6820000000000001</v>
      </c>
      <c r="J10" s="4" t="n">
        <v>0.651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1.896135210990906</v>
      </c>
      <c r="C11" s="4" t="n">
        <v>1.911515116691589</v>
      </c>
      <c r="D11" s="4" t="n">
        <v>1.910233855247498</v>
      </c>
      <c r="E11" s="4" t="n">
        <v>0.8785714285714286</v>
      </c>
      <c r="F11" s="4" t="n">
        <v>0.6840000000000001</v>
      </c>
      <c r="G11" s="4" t="n">
        <v>0.649</v>
      </c>
      <c r="H11" s="4" t="n">
        <v>0.005</v>
      </c>
      <c r="I11" s="4" t="n">
        <v>0.6840000000000001</v>
      </c>
      <c r="J11" s="4" t="n">
        <v>0.649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1.886305928230286</v>
      </c>
      <c r="C12" s="4" t="n">
        <v>1.907208204269409</v>
      </c>
      <c r="D12" s="4" t="n">
        <v>1.905795454978943</v>
      </c>
      <c r="E12" s="4" t="n">
        <v>0.8785714285714286</v>
      </c>
      <c r="F12" s="4" t="n">
        <v>0.6879999999999999</v>
      </c>
      <c r="G12" s="4" t="n">
        <v>0.651</v>
      </c>
      <c r="H12" s="4" t="n">
        <v>0.005</v>
      </c>
      <c r="I12" s="4" t="n">
        <v>0.6879999999999999</v>
      </c>
      <c r="J12" s="4" t="n">
        <v>0.651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1.87869131565094</v>
      </c>
      <c r="C13" s="4" t="n">
        <v>1.902862310409546</v>
      </c>
      <c r="D13" s="4" t="n">
        <v>1.901302456855774</v>
      </c>
      <c r="E13" s="4" t="n">
        <v>0.8785714285714286</v>
      </c>
      <c r="F13" s="4" t="n">
        <v>0.6820000000000001</v>
      </c>
      <c r="G13" s="4" t="n">
        <v>0.652</v>
      </c>
      <c r="H13" s="4" t="n">
        <v>0.005</v>
      </c>
      <c r="I13" s="4" t="n">
        <v>0.6879999999999999</v>
      </c>
      <c r="J13" s="4" t="n">
        <v>0.651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1.871201157569885</v>
      </c>
      <c r="C14" s="4" t="n">
        <v>1.898273944854736</v>
      </c>
      <c r="D14" s="4" t="n">
        <v>1.896559476852417</v>
      </c>
      <c r="E14" s="4" t="n">
        <v>0.8785714285714286</v>
      </c>
      <c r="F14" s="4" t="n">
        <v>0.6820000000000001</v>
      </c>
      <c r="G14" s="4" t="n">
        <v>0.651</v>
      </c>
      <c r="H14" s="4" t="n">
        <v>0.005</v>
      </c>
      <c r="I14" s="4" t="n">
        <v>0.6879999999999999</v>
      </c>
      <c r="J14" s="4" t="n">
        <v>0.651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1.869661808013916</v>
      </c>
      <c r="C15" s="4" t="n">
        <v>1.893421649932861</v>
      </c>
      <c r="D15" s="4" t="n">
        <v>1.891536474227905</v>
      </c>
      <c r="E15" s="4" t="n">
        <v>0.8785714285714286</v>
      </c>
      <c r="F15" s="4" t="n">
        <v>0.6860000000000001</v>
      </c>
      <c r="G15" s="4" t="n">
        <v>0.657</v>
      </c>
      <c r="H15" s="4" t="n">
        <v>0.005</v>
      </c>
      <c r="I15" s="4" t="n">
        <v>0.6879999999999999</v>
      </c>
      <c r="J15" s="4" t="n">
        <v>0.651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1.85708224773407</v>
      </c>
      <c r="C16" s="4" t="n">
        <v>1.888427495956421</v>
      </c>
      <c r="D16" s="4" t="n">
        <v>1.886359333992004</v>
      </c>
      <c r="E16" s="4" t="n">
        <v>0.8785714285714286</v>
      </c>
      <c r="F16" s="4" t="n">
        <v>0.694</v>
      </c>
      <c r="G16" s="4" t="n">
        <v>0.665</v>
      </c>
      <c r="H16" s="4" t="n">
        <v>0.005</v>
      </c>
      <c r="I16" s="4" t="n">
        <v>0.694</v>
      </c>
      <c r="J16" s="4" t="n">
        <v>0.665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1.845709204673767</v>
      </c>
      <c r="C17" s="4" t="n">
        <v>1.883158802986145</v>
      </c>
      <c r="D17" s="4" t="n">
        <v>1.880898952484131</v>
      </c>
      <c r="E17" s="4" t="n">
        <v>0.8785714285714286</v>
      </c>
      <c r="F17" s="4" t="n">
        <v>0.6919999999999999</v>
      </c>
      <c r="G17" s="4" t="n">
        <v>0.664</v>
      </c>
      <c r="H17" s="4" t="n">
        <v>0.005</v>
      </c>
      <c r="I17" s="4" t="n">
        <v>0.694</v>
      </c>
      <c r="J17" s="4" t="n">
        <v>0.665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1.840613484382629</v>
      </c>
      <c r="C18" s="4" t="n">
        <v>1.877697229385376</v>
      </c>
      <c r="D18" s="4" t="n">
        <v>1.875239253044128</v>
      </c>
      <c r="E18" s="4" t="n">
        <v>0.8785714285714286</v>
      </c>
      <c r="F18" s="4" t="n">
        <v>0.694</v>
      </c>
      <c r="G18" s="4" t="n">
        <v>0.668</v>
      </c>
      <c r="H18" s="4" t="n">
        <v>0.005</v>
      </c>
      <c r="I18" s="4" t="n">
        <v>0.694</v>
      </c>
      <c r="J18" s="4" t="n">
        <v>0.665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1.839023232460022</v>
      </c>
      <c r="C19" s="4" t="n">
        <v>1.872037410736084</v>
      </c>
      <c r="D19" s="4" t="n">
        <v>1.869381785392761</v>
      </c>
      <c r="E19" s="4" t="n">
        <v>0.8785714285714286</v>
      </c>
      <c r="F19" s="4" t="n">
        <v>0.7</v>
      </c>
      <c r="G19" s="4" t="n">
        <v>0.674</v>
      </c>
      <c r="H19" s="4" t="n">
        <v>0.005</v>
      </c>
      <c r="I19" s="4" t="n">
        <v>0.7</v>
      </c>
      <c r="J19" s="4" t="n">
        <v>0.674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1.825065016746521</v>
      </c>
      <c r="C20" s="4" t="n">
        <v>1.866287112236023</v>
      </c>
      <c r="D20" s="4" t="n">
        <v>1.863428473472595</v>
      </c>
      <c r="E20" s="4" t="n">
        <v>0.8785714285714286</v>
      </c>
      <c r="F20" s="4" t="n">
        <v>0.702</v>
      </c>
      <c r="G20" s="4" t="n">
        <v>0.676</v>
      </c>
      <c r="H20" s="4" t="n">
        <v>0.005</v>
      </c>
      <c r="I20" s="4" t="n">
        <v>0.702</v>
      </c>
      <c r="J20" s="4" t="n">
        <v>0.676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1.822392225265503</v>
      </c>
      <c r="C21" s="4" t="n">
        <v>1.860366463661194</v>
      </c>
      <c r="D21" s="4" t="n">
        <v>1.85730516910553</v>
      </c>
      <c r="E21" s="4" t="n">
        <v>0.8785714285714286</v>
      </c>
      <c r="F21" s="4" t="n">
        <v>0.708</v>
      </c>
      <c r="G21" s="4" t="n">
        <v>0.68</v>
      </c>
      <c r="H21" s="4" t="n">
        <v>0.005</v>
      </c>
      <c r="I21" s="4" t="n">
        <v>0.708</v>
      </c>
      <c r="J21" s="4" t="n">
        <v>0.68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1.804495692253113</v>
      </c>
      <c r="C22" s="4" t="n">
        <v>1.854240775108337</v>
      </c>
      <c r="D22" s="4" t="n">
        <v>1.850953340530396</v>
      </c>
      <c r="E22" s="4" t="n">
        <v>0.8857142857142857</v>
      </c>
      <c r="F22" s="4" t="n">
        <v>0.714</v>
      </c>
      <c r="G22" s="4" t="n">
        <v>0.6879999999999999</v>
      </c>
      <c r="H22" s="4" t="n">
        <v>0.005</v>
      </c>
      <c r="I22" s="4" t="n">
        <v>0.714</v>
      </c>
      <c r="J22" s="4" t="n">
        <v>0.6879999999999999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1.795392870903015</v>
      </c>
      <c r="C23" s="4" t="n">
        <v>1.847917437553406</v>
      </c>
      <c r="D23" s="4" t="n">
        <v>1.844435811042786</v>
      </c>
      <c r="E23" s="4" t="n">
        <v>0.8857142857142857</v>
      </c>
      <c r="F23" s="4" t="n">
        <v>0.712</v>
      </c>
      <c r="G23" s="4" t="n">
        <v>0.6919999999999999</v>
      </c>
      <c r="H23" s="4" t="n">
        <v>0.005</v>
      </c>
      <c r="I23" s="4" t="n">
        <v>0.714</v>
      </c>
      <c r="J23" s="4" t="n">
        <v>0.6879999999999999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1.780249714851379</v>
      </c>
      <c r="C24" s="4" t="n">
        <v>1.841479420661926</v>
      </c>
      <c r="D24" s="4" t="n">
        <v>1.837807536125183</v>
      </c>
      <c r="E24" s="4" t="n">
        <v>0.8857142857142857</v>
      </c>
      <c r="F24" s="4" t="n">
        <v>0.716</v>
      </c>
      <c r="G24" s="4" t="n">
        <v>0.695</v>
      </c>
      <c r="H24" s="4" t="n">
        <v>0.005</v>
      </c>
      <c r="I24" s="4" t="n">
        <v>0.716</v>
      </c>
      <c r="J24" s="4" t="n">
        <v>0.695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1.773824453353882</v>
      </c>
      <c r="C25" s="4" t="n">
        <v>1.834929823875427</v>
      </c>
      <c r="D25" s="4" t="n">
        <v>1.831082463264465</v>
      </c>
      <c r="E25" s="4" t="n">
        <v>0.8928571428571429</v>
      </c>
      <c r="F25" s="4" t="n">
        <v>0.716</v>
      </c>
      <c r="G25" s="4" t="n">
        <v>0.696</v>
      </c>
      <c r="H25" s="4" t="n">
        <v>0.005</v>
      </c>
      <c r="I25" s="4" t="n">
        <v>0.716</v>
      </c>
      <c r="J25" s="4" t="n">
        <v>0.695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1.763827919960022</v>
      </c>
      <c r="C26" s="4" t="n">
        <v>1.828170895576477</v>
      </c>
      <c r="D26" s="4" t="n">
        <v>1.824151158332825</v>
      </c>
      <c r="E26" s="4" t="n">
        <v>0.8928571428571429</v>
      </c>
      <c r="F26" s="4" t="n">
        <v>0.716</v>
      </c>
      <c r="G26" s="4" t="n">
        <v>0.6909999999999999</v>
      </c>
      <c r="H26" s="4" t="n">
        <v>0.005</v>
      </c>
      <c r="I26" s="4" t="n">
        <v>0.716</v>
      </c>
      <c r="J26" s="4" t="n">
        <v>0.695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1.754577398300171</v>
      </c>
      <c r="C27" s="4" t="n">
        <v>1.821331262588501</v>
      </c>
      <c r="D27" s="4" t="n">
        <v>1.817135095596313</v>
      </c>
      <c r="E27" s="4" t="n">
        <v>0.9</v>
      </c>
      <c r="F27" s="4" t="n">
        <v>0.714</v>
      </c>
      <c r="G27" s="4" t="n">
        <v>0.6889999999999999</v>
      </c>
      <c r="H27" s="4" t="n">
        <v>0.005</v>
      </c>
      <c r="I27" s="4" t="n">
        <v>0.716</v>
      </c>
      <c r="J27" s="4" t="n">
        <v>0.695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1.743786215782166</v>
      </c>
      <c r="C28" s="4" t="n">
        <v>1.814283967018127</v>
      </c>
      <c r="D28" s="4" t="n">
        <v>1.809863448143005</v>
      </c>
      <c r="E28" s="4" t="n">
        <v>0.9</v>
      </c>
      <c r="F28" s="4" t="n">
        <v>0.708</v>
      </c>
      <c r="G28" s="4" t="n">
        <v>0.6840000000000001</v>
      </c>
      <c r="H28" s="4" t="n">
        <v>0.005</v>
      </c>
      <c r="I28" s="4" t="n">
        <v>0.716</v>
      </c>
      <c r="J28" s="4" t="n">
        <v>0.695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1.725186586380005</v>
      </c>
      <c r="C29" s="4" t="n">
        <v>1.806876182556152</v>
      </c>
      <c r="D29" s="4" t="n">
        <v>1.802237391471863</v>
      </c>
      <c r="E29" s="4" t="n">
        <v>0.9</v>
      </c>
      <c r="F29" s="4" t="n">
        <v>0.706</v>
      </c>
      <c r="G29" s="4" t="n">
        <v>0.6820000000000001</v>
      </c>
      <c r="H29" s="4" t="n">
        <v>0.005</v>
      </c>
      <c r="I29" s="4" t="n">
        <v>0.716</v>
      </c>
      <c r="J29" s="4" t="n">
        <v>0.695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1.716644763946533</v>
      </c>
      <c r="C30" s="4" t="n">
        <v>1.799452662467957</v>
      </c>
      <c r="D30" s="4" t="n">
        <v>1.794587373733521</v>
      </c>
      <c r="E30" s="4" t="n">
        <v>0.9</v>
      </c>
      <c r="F30" s="4" t="n">
        <v>0.702</v>
      </c>
      <c r="G30" s="4" t="n">
        <v>0.678</v>
      </c>
      <c r="H30" s="4" t="n">
        <v>0.005</v>
      </c>
      <c r="I30" s="4" t="n">
        <v>0.716</v>
      </c>
      <c r="J30" s="4" t="n">
        <v>0.695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1.696058988571167</v>
      </c>
      <c r="C31" s="4" t="n">
        <v>1.791587948799133</v>
      </c>
      <c r="D31" s="4" t="n">
        <v>1.786489605903625</v>
      </c>
      <c r="E31" s="4" t="n">
        <v>0.9</v>
      </c>
      <c r="F31" s="4" t="n">
        <v>0.7</v>
      </c>
      <c r="G31" s="4" t="n">
        <v>0.679</v>
      </c>
      <c r="H31" s="4" t="n">
        <v>0.005</v>
      </c>
      <c r="I31" s="4" t="n">
        <v>0.716</v>
      </c>
      <c r="J31" s="4" t="n">
        <v>0.695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1.683089256286621</v>
      </c>
      <c r="C32" s="4" t="n">
        <v>1.783407688140869</v>
      </c>
      <c r="D32" s="4" t="n">
        <v>1.77809739112854</v>
      </c>
      <c r="E32" s="4" t="n">
        <v>0.9</v>
      </c>
      <c r="F32" s="4" t="n">
        <v>0.702</v>
      </c>
      <c r="G32" s="4" t="n">
        <v>0.68</v>
      </c>
      <c r="H32" s="4" t="n">
        <v>0.005</v>
      </c>
      <c r="I32" s="4" t="n">
        <v>0.716</v>
      </c>
      <c r="J32" s="4" t="n">
        <v>0.695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1.682537436485291</v>
      </c>
      <c r="C33" s="4" t="n">
        <v>1.774855494499207</v>
      </c>
      <c r="D33" s="4" t="n">
        <v>1.769326567649841</v>
      </c>
      <c r="E33" s="4" t="n">
        <v>0.9</v>
      </c>
      <c r="F33" s="4" t="n">
        <v>0.7</v>
      </c>
      <c r="G33" s="4" t="n">
        <v>0.679</v>
      </c>
      <c r="H33" s="4" t="n">
        <v>0.005</v>
      </c>
      <c r="I33" s="4" t="n">
        <v>0.716</v>
      </c>
      <c r="J33" s="4" t="n">
        <v>0.695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1.665847659111023</v>
      </c>
      <c r="C34" s="4" t="n">
        <v>1.765807271003723</v>
      </c>
      <c r="D34" s="4" t="n">
        <v>1.760092973709106</v>
      </c>
      <c r="E34" s="4" t="n">
        <v>0.8928571428571429</v>
      </c>
      <c r="F34" s="4" t="n">
        <v>0.7</v>
      </c>
      <c r="G34" s="4" t="n">
        <v>0.68</v>
      </c>
      <c r="H34" s="4" t="n">
        <v>0.005</v>
      </c>
      <c r="I34" s="4" t="n">
        <v>0.716</v>
      </c>
      <c r="J34" s="4" t="n">
        <v>0.695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1.649372100830078</v>
      </c>
      <c r="C35" s="4" t="n">
        <v>1.756370902061462</v>
      </c>
      <c r="D35" s="4" t="n">
        <v>1.750474691390991</v>
      </c>
      <c r="E35" s="4" t="n">
        <v>0.8928571428571429</v>
      </c>
      <c r="F35" s="4" t="n">
        <v>0.7</v>
      </c>
      <c r="G35" s="4" t="n">
        <v>0.68</v>
      </c>
      <c r="H35" s="4" t="n">
        <v>0.005</v>
      </c>
      <c r="I35" s="4" t="n">
        <v>0.716</v>
      </c>
      <c r="J35" s="4" t="n">
        <v>0.695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1.624807119369507</v>
      </c>
      <c r="C36" s="4" t="n">
        <v>1.74677312374115</v>
      </c>
      <c r="D36" s="4" t="n">
        <v>1.740692257881165</v>
      </c>
      <c r="E36" s="4" t="n">
        <v>0.8857142857142857</v>
      </c>
      <c r="F36" s="4" t="n">
        <v>0.698</v>
      </c>
      <c r="G36" s="4" t="n">
        <v>0.68</v>
      </c>
      <c r="H36" s="4" t="n">
        <v>0.005</v>
      </c>
      <c r="I36" s="4" t="n">
        <v>0.716</v>
      </c>
      <c r="J36" s="4" t="n">
        <v>0.695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1.586594462394714</v>
      </c>
      <c r="C37" s="4" t="n">
        <v>1.736789584159851</v>
      </c>
      <c r="D37" s="4" t="n">
        <v>1.730518341064453</v>
      </c>
      <c r="E37" s="4" t="n">
        <v>0.8857142857142857</v>
      </c>
      <c r="F37" s="4" t="n">
        <v>0.7</v>
      </c>
      <c r="G37" s="4" t="n">
        <v>0.6830000000000001</v>
      </c>
      <c r="H37" s="4" t="n">
        <v>0.005</v>
      </c>
      <c r="I37" s="4" t="n">
        <v>0.716</v>
      </c>
      <c r="J37" s="4" t="n">
        <v>0.695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1.610239028930664</v>
      </c>
      <c r="C38" s="4" t="n">
        <v>1.726601123809814</v>
      </c>
      <c r="D38" s="4" t="n">
        <v>1.720209121704102</v>
      </c>
      <c r="E38" s="4" t="n">
        <v>0.8857142857142857</v>
      </c>
      <c r="F38" s="4" t="n">
        <v>0.7</v>
      </c>
      <c r="G38" s="4" t="n">
        <v>0.68</v>
      </c>
      <c r="H38" s="4" t="n">
        <v>0.005</v>
      </c>
      <c r="I38" s="4" t="n">
        <v>0.716</v>
      </c>
      <c r="J38" s="4" t="n">
        <v>0.695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1.603929996490479</v>
      </c>
      <c r="C39" s="4" t="n">
        <v>1.716091752052307</v>
      </c>
      <c r="D39" s="4" t="n">
        <v>1.709563493728638</v>
      </c>
      <c r="E39" s="4" t="n">
        <v>0.8857142857142857</v>
      </c>
      <c r="F39" s="4" t="n">
        <v>0.702</v>
      </c>
      <c r="G39" s="4" t="n">
        <v>0.6850000000000001</v>
      </c>
      <c r="H39" s="4" t="n">
        <v>0.005</v>
      </c>
      <c r="I39" s="4" t="n">
        <v>0.716</v>
      </c>
      <c r="J39" s="4" t="n">
        <v>0.695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1.569218158721924</v>
      </c>
      <c r="C40" s="4" t="n">
        <v>1.705138206481934</v>
      </c>
      <c r="D40" s="4" t="n">
        <v>1.698512315750122</v>
      </c>
      <c r="E40" s="4" t="n">
        <v>0.8857142857142857</v>
      </c>
      <c r="F40" s="4" t="n">
        <v>0.706</v>
      </c>
      <c r="G40" s="4" t="n">
        <v>0.6850000000000001</v>
      </c>
      <c r="H40" s="4" t="n">
        <v>0.005</v>
      </c>
      <c r="I40" s="4" t="n">
        <v>0.716</v>
      </c>
      <c r="J40" s="4" t="n">
        <v>0.695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1.561680436134338</v>
      </c>
      <c r="C41" s="4" t="n">
        <v>1.6939936876297</v>
      </c>
      <c r="D41" s="4" t="n">
        <v>1.687279105186462</v>
      </c>
      <c r="E41" s="4" t="n">
        <v>0.8928571428571429</v>
      </c>
      <c r="F41" s="4" t="n">
        <v>0.706</v>
      </c>
      <c r="G41" s="4" t="n">
        <v>0.6879999999999999</v>
      </c>
      <c r="H41" s="4" t="n">
        <v>0.005</v>
      </c>
      <c r="I41" s="4" t="n">
        <v>0.716</v>
      </c>
      <c r="J41" s="4" t="n">
        <v>0.695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1.536129593849182</v>
      </c>
      <c r="C42" s="4" t="n">
        <v>1.682103514671326</v>
      </c>
      <c r="D42" s="4" t="n">
        <v>1.675363659858704</v>
      </c>
      <c r="E42" s="4" t="n">
        <v>0.8928571428571429</v>
      </c>
      <c r="F42" s="4" t="n">
        <v>0.708</v>
      </c>
      <c r="G42" s="4" t="n">
        <v>0.6860000000000001</v>
      </c>
      <c r="H42" s="4" t="n">
        <v>0.005</v>
      </c>
      <c r="I42" s="4" t="n">
        <v>0.716</v>
      </c>
      <c r="J42" s="4" t="n">
        <v>0.695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1.521848917007446</v>
      </c>
      <c r="C43" s="4" t="n">
        <v>1.669693827629089</v>
      </c>
      <c r="D43" s="4" t="n">
        <v>1.662985563278198</v>
      </c>
      <c r="E43" s="4" t="n">
        <v>0.8928571428571429</v>
      </c>
      <c r="F43" s="4" t="n">
        <v>0.714</v>
      </c>
      <c r="G43" s="4" t="n">
        <v>0.6850000000000001</v>
      </c>
      <c r="H43" s="4" t="n">
        <v>0.005</v>
      </c>
      <c r="I43" s="4" t="n">
        <v>0.716</v>
      </c>
      <c r="J43" s="4" t="n">
        <v>0.695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1.486312031745911</v>
      </c>
      <c r="C44" s="4" t="n">
        <v>1.656998991966248</v>
      </c>
      <c r="D44" s="4" t="n">
        <v>1.650335669517517</v>
      </c>
      <c r="E44" s="4" t="n">
        <v>0.8928571428571429</v>
      </c>
      <c r="F44" s="4" t="n">
        <v>0.716</v>
      </c>
      <c r="G44" s="4" t="n">
        <v>0.6879999999999999</v>
      </c>
      <c r="H44" s="4" t="n">
        <v>0.005</v>
      </c>
      <c r="I44" s="4" t="n">
        <v>0.716</v>
      </c>
      <c r="J44" s="4" t="n">
        <v>0.695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1.464185237884521</v>
      </c>
      <c r="C45" s="4" t="n">
        <v>1.643836498260498</v>
      </c>
      <c r="D45" s="4" t="n">
        <v>1.637248754501343</v>
      </c>
      <c r="E45" s="4" t="n">
        <v>0.8928571428571429</v>
      </c>
      <c r="F45" s="4" t="n">
        <v>0.716</v>
      </c>
      <c r="G45" s="4" t="n">
        <v>0.6899999999999999</v>
      </c>
      <c r="H45" s="4" t="n">
        <v>0.005</v>
      </c>
      <c r="I45" s="4" t="n">
        <v>0.716</v>
      </c>
      <c r="J45" s="4" t="n">
        <v>0.695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1.472994685173035</v>
      </c>
      <c r="C46" s="4" t="n">
        <v>1.630339384078979</v>
      </c>
      <c r="D46" s="4" t="n">
        <v>1.62389087677002</v>
      </c>
      <c r="E46" s="4" t="n">
        <v>0.8928571428571429</v>
      </c>
      <c r="F46" s="4" t="n">
        <v>0.716</v>
      </c>
      <c r="G46" s="4" t="n">
        <v>0.694</v>
      </c>
      <c r="H46" s="4" t="n">
        <v>0.005</v>
      </c>
      <c r="I46" s="4" t="n">
        <v>0.716</v>
      </c>
      <c r="J46" s="4" t="n">
        <v>0.695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1.422938942909241</v>
      </c>
      <c r="C47" s="4" t="n">
        <v>1.616396188735962</v>
      </c>
      <c r="D47" s="4" t="n">
        <v>1.610075950622559</v>
      </c>
      <c r="E47" s="4" t="n">
        <v>0.8928571428571429</v>
      </c>
      <c r="F47" s="4" t="n">
        <v>0.714</v>
      </c>
      <c r="G47" s="4" t="n">
        <v>0.695</v>
      </c>
      <c r="H47" s="4" t="n">
        <v>0.005</v>
      </c>
      <c r="I47" s="4" t="n">
        <v>0.716</v>
      </c>
      <c r="J47" s="4" t="n">
        <v>0.695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1.417043209075928</v>
      </c>
      <c r="C48" s="4" t="n">
        <v>1.601425290107727</v>
      </c>
      <c r="D48" s="4" t="n">
        <v>1.595299124717712</v>
      </c>
      <c r="E48" s="4" t="n">
        <v>0.8928571428571429</v>
      </c>
      <c r="F48" s="4" t="n">
        <v>0.714</v>
      </c>
      <c r="G48" s="4" t="n">
        <v>0.697</v>
      </c>
      <c r="H48" s="4" t="n">
        <v>0.005</v>
      </c>
      <c r="I48" s="4" t="n">
        <v>0.716</v>
      </c>
      <c r="J48" s="4" t="n">
        <v>0.695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1.384070873260498</v>
      </c>
      <c r="C49" s="4" t="n">
        <v>1.58598792552948</v>
      </c>
      <c r="D49" s="4" t="n">
        <v>1.580053567886353</v>
      </c>
      <c r="E49" s="4" t="n">
        <v>0.8928571428571429</v>
      </c>
      <c r="F49" s="4" t="n">
        <v>0.71</v>
      </c>
      <c r="G49" s="4" t="n">
        <v>0.695</v>
      </c>
      <c r="H49" s="4" t="n">
        <v>0.005</v>
      </c>
      <c r="I49" s="4" t="n">
        <v>0.716</v>
      </c>
      <c r="J49" s="4" t="n">
        <v>0.695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1.396272301673889</v>
      </c>
      <c r="C50" s="4" t="n">
        <v>1.570005893707275</v>
      </c>
      <c r="D50" s="4" t="n">
        <v>1.564335465431213</v>
      </c>
      <c r="E50" s="4" t="n">
        <v>0.8928571428571429</v>
      </c>
      <c r="F50" s="4" t="n">
        <v>0.712</v>
      </c>
      <c r="G50" s="4" t="n">
        <v>0.6919999999999999</v>
      </c>
      <c r="H50" s="4" t="n">
        <v>0.005</v>
      </c>
      <c r="I50" s="4" t="n">
        <v>0.716</v>
      </c>
      <c r="J50" s="4" t="n">
        <v>0.695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1.346372723579407</v>
      </c>
      <c r="C51" s="4" t="n">
        <v>1.553590059280396</v>
      </c>
      <c r="D51" s="4" t="n">
        <v>1.548210740089417</v>
      </c>
      <c r="E51" s="4" t="n">
        <v>0.8928571428571429</v>
      </c>
      <c r="F51" s="4" t="n">
        <v>0.712</v>
      </c>
      <c r="G51" s="4" t="n">
        <v>0.6919999999999999</v>
      </c>
      <c r="H51" s="4" t="n">
        <v>0.005</v>
      </c>
      <c r="I51" s="4" t="n">
        <v>0.716</v>
      </c>
      <c r="J51" s="4" t="n">
        <v>0.695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1.306575059890747</v>
      </c>
      <c r="C52" s="4" t="n">
        <v>1.536859750747681</v>
      </c>
      <c r="D52" s="4" t="n">
        <v>1.531794428825378</v>
      </c>
      <c r="E52" s="4" t="n">
        <v>0.8928571428571429</v>
      </c>
      <c r="F52" s="4" t="n">
        <v>0.712</v>
      </c>
      <c r="G52" s="4" t="n">
        <v>0.695</v>
      </c>
      <c r="H52" s="4" t="n">
        <v>0.005</v>
      </c>
      <c r="I52" s="4" t="n">
        <v>0.716</v>
      </c>
      <c r="J52" s="4" t="n">
        <v>0.695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1.305876612663269</v>
      </c>
      <c r="C53" s="4" t="n">
        <v>1.520132541656494</v>
      </c>
      <c r="D53" s="4" t="n">
        <v>1.515405535697937</v>
      </c>
      <c r="E53" s="4" t="n">
        <v>0.8928571428571429</v>
      </c>
      <c r="F53" s="4" t="n">
        <v>0.712</v>
      </c>
      <c r="G53" s="4" t="n">
        <v>0.695</v>
      </c>
      <c r="H53" s="4" t="n">
        <v>0.005</v>
      </c>
      <c r="I53" s="4" t="n">
        <v>0.716</v>
      </c>
      <c r="J53" s="4" t="n">
        <v>0.695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1.298247814178467</v>
      </c>
      <c r="C54" s="4" t="n">
        <v>1.50367534160614</v>
      </c>
      <c r="D54" s="4" t="n">
        <v>1.499282479286194</v>
      </c>
      <c r="E54" s="4" t="n">
        <v>0.8857142857142857</v>
      </c>
      <c r="F54" s="4" t="n">
        <v>0.714</v>
      </c>
      <c r="G54" s="4" t="n">
        <v>0.695</v>
      </c>
      <c r="H54" s="4" t="n">
        <v>0.005</v>
      </c>
      <c r="I54" s="4" t="n">
        <v>0.716</v>
      </c>
      <c r="J54" s="4" t="n">
        <v>0.695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1.282971262931824</v>
      </c>
      <c r="C55" s="4" t="n">
        <v>1.487427949905396</v>
      </c>
      <c r="D55" s="4" t="n">
        <v>1.48342227935791</v>
      </c>
      <c r="E55" s="4" t="n">
        <v>0.8785714285714286</v>
      </c>
      <c r="F55" s="4" t="n">
        <v>0.712</v>
      </c>
      <c r="G55" s="4" t="n">
        <v>0.694</v>
      </c>
      <c r="H55" s="4" t="n">
        <v>0.005</v>
      </c>
      <c r="I55" s="4" t="n">
        <v>0.716</v>
      </c>
      <c r="J55" s="4" t="n">
        <v>0.695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1.250198006629944</v>
      </c>
      <c r="C56" s="4" t="n">
        <v>1.47119665145874</v>
      </c>
      <c r="D56" s="4" t="n">
        <v>1.467717409133911</v>
      </c>
      <c r="E56" s="4" t="n">
        <v>0.8785714285714286</v>
      </c>
      <c r="F56" s="4" t="n">
        <v>0.71</v>
      </c>
      <c r="G56" s="4" t="n">
        <v>0.6929999999999999</v>
      </c>
      <c r="H56" s="4" t="n">
        <v>0.005</v>
      </c>
      <c r="I56" s="4" t="n">
        <v>0.716</v>
      </c>
      <c r="J56" s="4" t="n">
        <v>0.695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1.19121265411377</v>
      </c>
      <c r="C57" s="4" t="n">
        <v>1.454929709434509</v>
      </c>
      <c r="D57" s="4" t="n">
        <v>1.452045798301697</v>
      </c>
      <c r="E57" s="4" t="n">
        <v>0.8785714285714286</v>
      </c>
      <c r="F57" s="4" t="n">
        <v>0.71</v>
      </c>
      <c r="G57" s="4" t="n">
        <v>0.6899999999999999</v>
      </c>
      <c r="H57" s="4" t="n">
        <v>0.005</v>
      </c>
      <c r="I57" s="4" t="n">
        <v>0.716</v>
      </c>
      <c r="J57" s="4" t="n">
        <v>0.695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1.176841497421265</v>
      </c>
      <c r="C58" s="4" t="n">
        <v>1.438592910766602</v>
      </c>
      <c r="D58" s="4" t="n">
        <v>1.436298847198486</v>
      </c>
      <c r="E58" s="4" t="n">
        <v>0.8785714285714286</v>
      </c>
      <c r="F58" s="4" t="n">
        <v>0.712</v>
      </c>
      <c r="G58" s="4" t="n">
        <v>0.6929999999999999</v>
      </c>
      <c r="H58" s="4" t="n">
        <v>0.005</v>
      </c>
      <c r="I58" s="4" t="n">
        <v>0.716</v>
      </c>
      <c r="J58" s="4" t="n">
        <v>0.695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1.17518162727356</v>
      </c>
      <c r="C59" s="4" t="n">
        <v>1.422965168952942</v>
      </c>
      <c r="D59" s="4" t="n">
        <v>1.421136379241943</v>
      </c>
      <c r="E59" s="4" t="n">
        <v>0.8785714285714286</v>
      </c>
      <c r="F59" s="4" t="n">
        <v>0.708</v>
      </c>
      <c r="G59" s="4" t="n">
        <v>0.694</v>
      </c>
      <c r="H59" s="4" t="n">
        <v>0.005</v>
      </c>
      <c r="I59" s="4" t="n">
        <v>0.716</v>
      </c>
      <c r="J59" s="4" t="n">
        <v>0.695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1.156746625900269</v>
      </c>
      <c r="C60" s="4" t="n">
        <v>1.407793998718262</v>
      </c>
      <c r="D60" s="4" t="n">
        <v>1.406336426734924</v>
      </c>
      <c r="E60" s="4" t="n">
        <v>0.8785714285714286</v>
      </c>
      <c r="F60" s="4" t="n">
        <v>0.71</v>
      </c>
      <c r="G60" s="4" t="n">
        <v>0.702</v>
      </c>
      <c r="H60" s="4" t="n">
        <v>0.005</v>
      </c>
      <c r="I60" s="4" t="n">
        <v>0.716</v>
      </c>
      <c r="J60" s="4" t="n">
        <v>0.695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1.14888060092926</v>
      </c>
      <c r="C61" s="4" t="n">
        <v>1.393290996551514</v>
      </c>
      <c r="D61" s="4" t="n">
        <v>1.39214015007019</v>
      </c>
      <c r="E61" s="4" t="n">
        <v>0.8714285714285714</v>
      </c>
      <c r="F61" s="4" t="n">
        <v>0.712</v>
      </c>
      <c r="G61" s="4" t="n">
        <v>0.704</v>
      </c>
      <c r="H61" s="4" t="n">
        <v>0.005</v>
      </c>
      <c r="I61" s="4" t="n">
        <v>0.716</v>
      </c>
      <c r="J61" s="4" t="n">
        <v>0.695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1.135962247848511</v>
      </c>
      <c r="C62" s="4" t="n">
        <v>1.378828167915344</v>
      </c>
      <c r="D62" s="4" t="n">
        <v>1.377963662147522</v>
      </c>
      <c r="E62" s="4" t="n">
        <v>0.8714285714285714</v>
      </c>
      <c r="F62" s="4" t="n">
        <v>0.716</v>
      </c>
      <c r="G62" s="4" t="n">
        <v>0.708</v>
      </c>
      <c r="H62" s="4" t="n">
        <v>0.005</v>
      </c>
      <c r="I62" s="4" t="n">
        <v>0.716</v>
      </c>
      <c r="J62" s="4" t="n">
        <v>0.695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1.081580638885498</v>
      </c>
      <c r="C63" s="4" t="n">
        <v>1.365440964698792</v>
      </c>
      <c r="D63" s="4" t="n">
        <v>1.364591360092163</v>
      </c>
      <c r="E63" s="4" t="n">
        <v>0.8714285714285714</v>
      </c>
      <c r="F63" s="4" t="n">
        <v>0.726</v>
      </c>
      <c r="G63" s="4" t="n">
        <v>0.714</v>
      </c>
      <c r="H63" s="4" t="n">
        <v>0.005</v>
      </c>
      <c r="I63" s="4" t="n">
        <v>0.726</v>
      </c>
      <c r="J63" s="4" t="n">
        <v>0.714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1.101757884025574</v>
      </c>
      <c r="C64" s="4" t="n">
        <v>1.352639436721802</v>
      </c>
      <c r="D64" s="4" t="n">
        <v>1.351734042167664</v>
      </c>
      <c r="E64" s="4" t="n">
        <v>0.8714285714285714</v>
      </c>
      <c r="F64" s="4" t="n">
        <v>0.73</v>
      </c>
      <c r="G64" s="4" t="n">
        <v>0.717</v>
      </c>
      <c r="H64" s="4" t="n">
        <v>0.005</v>
      </c>
      <c r="I64" s="4" t="n">
        <v>0.73</v>
      </c>
      <c r="J64" s="4" t="n">
        <v>0.717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1.067734241485596</v>
      </c>
      <c r="C65" s="4" t="n">
        <v>1.340268850326538</v>
      </c>
      <c r="D65" s="4" t="n">
        <v>1.339171767234802</v>
      </c>
      <c r="E65" s="4" t="n">
        <v>0.8785714285714286</v>
      </c>
      <c r="F65" s="4" t="n">
        <v>0.728</v>
      </c>
      <c r="G65" s="4" t="n">
        <v>0.717</v>
      </c>
      <c r="H65" s="4" t="n">
        <v>0.005</v>
      </c>
      <c r="I65" s="4" t="n">
        <v>0.73</v>
      </c>
      <c r="J65" s="4" t="n">
        <v>0.717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1.047770619392395</v>
      </c>
      <c r="C66" s="4" t="n">
        <v>1.32820200920105</v>
      </c>
      <c r="D66" s="4" t="n">
        <v>1.326849341392517</v>
      </c>
      <c r="E66" s="4" t="n">
        <v>0.8928571428571429</v>
      </c>
      <c r="F66" s="4" t="n">
        <v>0.73</v>
      </c>
      <c r="G66" s="4" t="n">
        <v>0.716</v>
      </c>
      <c r="H66" s="4" t="n">
        <v>0.005</v>
      </c>
      <c r="I66" s="4" t="n">
        <v>0.73</v>
      </c>
      <c r="J66" s="4" t="n">
        <v>0.717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1.019549369812012</v>
      </c>
      <c r="C67" s="4" t="n">
        <v>1.316539287567139</v>
      </c>
      <c r="D67" s="4" t="n">
        <v>1.314982533454895</v>
      </c>
      <c r="E67" s="4" t="n">
        <v>0.9</v>
      </c>
      <c r="F67" s="4" t="n">
        <v>0.734</v>
      </c>
      <c r="G67" s="4" t="n">
        <v>0.719</v>
      </c>
      <c r="H67" s="4" t="n">
        <v>0.005</v>
      </c>
      <c r="I67" s="4" t="n">
        <v>0.734</v>
      </c>
      <c r="J67" s="4" t="n">
        <v>0.719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1.0027676820755</v>
      </c>
      <c r="C68" s="4" t="n">
        <v>1.304532766342163</v>
      </c>
      <c r="D68" s="4" t="n">
        <v>1.30290699005127</v>
      </c>
      <c r="E68" s="4" t="n">
        <v>0.9071428571428571</v>
      </c>
      <c r="F68" s="4" t="n">
        <v>0.734</v>
      </c>
      <c r="G68" s="4" t="n">
        <v>0.723</v>
      </c>
      <c r="H68" s="4" t="n">
        <v>0.005</v>
      </c>
      <c r="I68" s="4" t="n">
        <v>0.734</v>
      </c>
      <c r="J68" s="4" t="n">
        <v>0.719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1.042787790298462</v>
      </c>
      <c r="C69" s="4" t="n">
        <v>1.292773246765137</v>
      </c>
      <c r="D69" s="4" t="n">
        <v>1.291101336479187</v>
      </c>
      <c r="E69" s="4" t="n">
        <v>0.9142857142857143</v>
      </c>
      <c r="F69" s="4" t="n">
        <v>0.73</v>
      </c>
      <c r="G69" s="4" t="n">
        <v>0.727</v>
      </c>
      <c r="H69" s="4" t="n">
        <v>0.005</v>
      </c>
      <c r="I69" s="4" t="n">
        <v>0.734</v>
      </c>
      <c r="J69" s="4" t="n">
        <v>0.719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1.060533761978149</v>
      </c>
      <c r="C70" s="4" t="n">
        <v>1.280817270278931</v>
      </c>
      <c r="D70" s="4" t="n">
        <v>1.279148936271667</v>
      </c>
      <c r="E70" s="4" t="n">
        <v>0.9142857142857143</v>
      </c>
      <c r="F70" s="4" t="n">
        <v>0.73</v>
      </c>
      <c r="G70" s="4" t="n">
        <v>0.733</v>
      </c>
      <c r="H70" s="4" t="n">
        <v>0.005</v>
      </c>
      <c r="I70" s="4" t="n">
        <v>0.734</v>
      </c>
      <c r="J70" s="4" t="n">
        <v>0.719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0.972288966178894</v>
      </c>
      <c r="C71" s="4" t="n">
        <v>1.26929235458374</v>
      </c>
      <c r="D71" s="4" t="n">
        <v>1.26768159866333</v>
      </c>
      <c r="E71" s="4" t="n">
        <v>0.9142857142857143</v>
      </c>
      <c r="F71" s="4" t="n">
        <v>0.732</v>
      </c>
      <c r="G71" s="4" t="n">
        <v>0.736</v>
      </c>
      <c r="H71" s="4" t="n">
        <v>0.005</v>
      </c>
      <c r="I71" s="4" t="n">
        <v>0.734</v>
      </c>
      <c r="J71" s="4" t="n">
        <v>0.719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0.9706379771232605</v>
      </c>
      <c r="C72" s="4" t="n">
        <v>1.257396101951599</v>
      </c>
      <c r="D72" s="4" t="n">
        <v>1.255871176719666</v>
      </c>
      <c r="E72" s="4" t="n">
        <v>0.9142857142857143</v>
      </c>
      <c r="F72" s="4" t="n">
        <v>0.73</v>
      </c>
      <c r="G72" s="4" t="n">
        <v>0.735</v>
      </c>
      <c r="H72" s="4" t="n">
        <v>0.005</v>
      </c>
      <c r="I72" s="4" t="n">
        <v>0.734</v>
      </c>
      <c r="J72" s="4" t="n">
        <v>0.719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0.9874263405799866</v>
      </c>
      <c r="C73" s="4" t="n">
        <v>1.246463179588318</v>
      </c>
      <c r="D73" s="4" t="n">
        <v>1.244914293289185</v>
      </c>
      <c r="E73" s="4" t="n">
        <v>0.9142857142857143</v>
      </c>
      <c r="F73" s="4" t="n">
        <v>0.734</v>
      </c>
      <c r="G73" s="4" t="n">
        <v>0.735</v>
      </c>
      <c r="H73" s="4" t="n">
        <v>0.005</v>
      </c>
      <c r="I73" s="4" t="n">
        <v>0.734</v>
      </c>
      <c r="J73" s="4" t="n">
        <v>0.719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0.9404782056808472</v>
      </c>
      <c r="C74" s="4" t="n">
        <v>1.236279487609863</v>
      </c>
      <c r="D74" s="4" t="n">
        <v>1.234649419784546</v>
      </c>
      <c r="E74" s="4" t="n">
        <v>0.9142857142857143</v>
      </c>
      <c r="F74" s="4" t="n">
        <v>0.734</v>
      </c>
      <c r="G74" s="4" t="n">
        <v>0.737</v>
      </c>
      <c r="H74" s="4" t="n">
        <v>0.005</v>
      </c>
      <c r="I74" s="4" t="n">
        <v>0.734</v>
      </c>
      <c r="J74" s="4" t="n">
        <v>0.719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0.959088146686554</v>
      </c>
      <c r="C75" s="4" t="n">
        <v>1.225213646888733</v>
      </c>
      <c r="D75" s="4" t="n">
        <v>1.223899722099304</v>
      </c>
      <c r="E75" s="4" t="n">
        <v>0.9285714285714286</v>
      </c>
      <c r="F75" s="4" t="n">
        <v>0.736</v>
      </c>
      <c r="G75" s="4" t="n">
        <v>0.733</v>
      </c>
      <c r="H75" s="4" t="n">
        <v>0.005</v>
      </c>
      <c r="I75" s="4" t="n">
        <v>0.736</v>
      </c>
      <c r="J75" s="4" t="n">
        <v>0.733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0.875603199005127</v>
      </c>
      <c r="C76" s="4" t="n">
        <v>1.213419795036316</v>
      </c>
      <c r="D76" s="4" t="n">
        <v>1.212774515151978</v>
      </c>
      <c r="E76" s="4" t="n">
        <v>0.9285714285714286</v>
      </c>
      <c r="F76" s="4" t="n">
        <v>0.744</v>
      </c>
      <c r="G76" s="4" t="n">
        <v>0.737</v>
      </c>
      <c r="H76" s="4" t="n">
        <v>0.005</v>
      </c>
      <c r="I76" s="4" t="n">
        <v>0.744</v>
      </c>
      <c r="J76" s="4" t="n">
        <v>0.737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0.889060914516449</v>
      </c>
      <c r="C77" s="4" t="n">
        <v>1.201573967933655</v>
      </c>
      <c r="D77" s="4" t="n">
        <v>1.201695084571838</v>
      </c>
      <c r="E77" s="4" t="n">
        <v>0.9428571428571428</v>
      </c>
      <c r="F77" s="4" t="n">
        <v>0.752</v>
      </c>
      <c r="G77" s="4" t="n">
        <v>0.735</v>
      </c>
      <c r="H77" s="4" t="n">
        <v>0.005</v>
      </c>
      <c r="I77" s="4" t="n">
        <v>0.752</v>
      </c>
      <c r="J77" s="4" t="n">
        <v>0.735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0.9113235473632812</v>
      </c>
      <c r="C78" s="4" t="n">
        <v>1.189378619194031</v>
      </c>
      <c r="D78" s="4" t="n">
        <v>1.19048810005188</v>
      </c>
      <c r="E78" s="4" t="n">
        <v>0.9428571428571428</v>
      </c>
      <c r="F78" s="4" t="n">
        <v>0.756</v>
      </c>
      <c r="G78" s="4" t="n">
        <v>0.739</v>
      </c>
      <c r="H78" s="4" t="n">
        <v>0.005</v>
      </c>
      <c r="I78" s="4" t="n">
        <v>0.756</v>
      </c>
      <c r="J78" s="4" t="n">
        <v>0.739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0.8525405526161194</v>
      </c>
      <c r="C79" s="4" t="n">
        <v>1.177476763725281</v>
      </c>
      <c r="D79" s="4" t="n">
        <v>1.179472923278809</v>
      </c>
      <c r="E79" s="4" t="n">
        <v>0.9428571428571428</v>
      </c>
      <c r="F79" s="4" t="n">
        <v>0.756</v>
      </c>
      <c r="G79" s="4" t="n">
        <v>0.741</v>
      </c>
      <c r="H79" s="4" t="n">
        <v>0.005</v>
      </c>
      <c r="I79" s="4" t="n">
        <v>0.756</v>
      </c>
      <c r="J79" s="4" t="n">
        <v>0.739</v>
      </c>
      <c r="K79" s="3" t="n">
        <v>76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0.8400381207466125</v>
      </c>
      <c r="C80" s="4" t="n">
        <v>1.165826916694641</v>
      </c>
      <c r="D80" s="4" t="n">
        <v>1.168747305870056</v>
      </c>
      <c r="E80" s="4" t="n">
        <v>0.9428571428571428</v>
      </c>
      <c r="F80" s="4" t="n">
        <v>0.754</v>
      </c>
      <c r="G80" s="4" t="n">
        <v>0.743</v>
      </c>
      <c r="H80" s="4" t="n">
        <v>0.005</v>
      </c>
      <c r="I80" s="4" t="n">
        <v>0.756</v>
      </c>
      <c r="J80" s="4" t="n">
        <v>0.739</v>
      </c>
      <c r="K80" s="3" t="n">
        <v>76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0.8290223479270935</v>
      </c>
      <c r="C81" s="4" t="n">
        <v>1.154824733734131</v>
      </c>
      <c r="D81" s="4" t="n">
        <v>1.158795595169067</v>
      </c>
      <c r="E81" s="4" t="n">
        <v>0.95</v>
      </c>
      <c r="F81" s="4" t="n">
        <v>0.752</v>
      </c>
      <c r="G81" s="4" t="n">
        <v>0.742</v>
      </c>
      <c r="H81" s="4" t="n">
        <v>0.005</v>
      </c>
      <c r="I81" s="4" t="n">
        <v>0.756</v>
      </c>
      <c r="J81" s="4" t="n">
        <v>0.739</v>
      </c>
      <c r="K81" s="3" t="n">
        <v>76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0.8622979521751404</v>
      </c>
      <c r="C82" s="4" t="n">
        <v>1.144532918930054</v>
      </c>
      <c r="D82" s="4" t="n">
        <v>1.149637579917908</v>
      </c>
      <c r="E82" s="4" t="n">
        <v>0.95</v>
      </c>
      <c r="F82" s="4" t="n">
        <v>0.75</v>
      </c>
      <c r="G82" s="4" t="n">
        <v>0.748</v>
      </c>
      <c r="H82" s="4" t="n">
        <v>0.005</v>
      </c>
      <c r="I82" s="4" t="n">
        <v>0.756</v>
      </c>
      <c r="J82" s="4" t="n">
        <v>0.739</v>
      </c>
      <c r="K82" s="3" t="n">
        <v>76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0.8488259315490723</v>
      </c>
      <c r="C83" s="4" t="n">
        <v>1.134173393249512</v>
      </c>
      <c r="D83" s="4" t="n">
        <v>1.14063024520874</v>
      </c>
      <c r="E83" s="4" t="n">
        <v>0.9571428571428572</v>
      </c>
      <c r="F83" s="4" t="n">
        <v>0.746</v>
      </c>
      <c r="G83" s="4" t="n">
        <v>0.748</v>
      </c>
      <c r="H83" s="4" t="n">
        <v>0.005</v>
      </c>
      <c r="I83" s="4" t="n">
        <v>0.756</v>
      </c>
      <c r="J83" s="4" t="n">
        <v>0.739</v>
      </c>
      <c r="K83" s="3" t="n">
        <v>76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0.7725238800048828</v>
      </c>
      <c r="C84" s="4" t="n">
        <v>1.125510811805725</v>
      </c>
      <c r="D84" s="4" t="n">
        <v>1.132673859596252</v>
      </c>
      <c r="E84" s="4" t="n">
        <v>0.9642857142857143</v>
      </c>
      <c r="F84" s="4" t="n">
        <v>0.748</v>
      </c>
      <c r="G84" s="4" t="n">
        <v>0.75</v>
      </c>
      <c r="H84" s="4" t="n">
        <v>0.005</v>
      </c>
      <c r="I84" s="4" t="n">
        <v>0.756</v>
      </c>
      <c r="J84" s="4" t="n">
        <v>0.739</v>
      </c>
      <c r="K84" s="3" t="n">
        <v>76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0.7743109464645386</v>
      </c>
      <c r="C85" s="4" t="n">
        <v>1.118203639984131</v>
      </c>
      <c r="D85" s="4" t="n">
        <v>1.125997543334961</v>
      </c>
      <c r="E85" s="4" t="n">
        <v>0.9642857142857143</v>
      </c>
      <c r="F85" s="4" t="n">
        <v>0.752</v>
      </c>
      <c r="G85" s="4" t="n">
        <v>0.751</v>
      </c>
      <c r="H85" s="4" t="n">
        <v>0.005</v>
      </c>
      <c r="I85" s="4" t="n">
        <v>0.756</v>
      </c>
      <c r="J85" s="4" t="n">
        <v>0.739</v>
      </c>
      <c r="K85" s="3" t="n">
        <v>76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0.733971893787384</v>
      </c>
      <c r="C86" s="4" t="n">
        <v>1.111493349075317</v>
      </c>
      <c r="D86" s="4" t="n">
        <v>1.119874477386475</v>
      </c>
      <c r="E86" s="4" t="n">
        <v>0.9642857142857143</v>
      </c>
      <c r="F86" s="4" t="n">
        <v>0.752</v>
      </c>
      <c r="G86" s="4" t="n">
        <v>0.748</v>
      </c>
      <c r="H86" s="4" t="n">
        <v>0.005</v>
      </c>
      <c r="I86" s="4" t="n">
        <v>0.756</v>
      </c>
      <c r="J86" s="4" t="n">
        <v>0.739</v>
      </c>
      <c r="K86" s="3" t="n">
        <v>76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0.7879497408866882</v>
      </c>
      <c r="C87" s="4" t="n">
        <v>1.104420781135559</v>
      </c>
      <c r="D87" s="4" t="n">
        <v>1.11352813243866</v>
      </c>
      <c r="E87" s="4" t="n">
        <v>0.9642857142857143</v>
      </c>
      <c r="F87" s="4" t="n">
        <v>0.758</v>
      </c>
      <c r="G87" s="4" t="n">
        <v>0.749</v>
      </c>
      <c r="H87" s="4" t="n">
        <v>0.005</v>
      </c>
      <c r="I87" s="4" t="n">
        <v>0.758</v>
      </c>
      <c r="J87" s="4" t="n">
        <v>0.749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0.7961980700492859</v>
      </c>
      <c r="C88" s="4" t="n">
        <v>1.096741080284119</v>
      </c>
      <c r="D88" s="4" t="n">
        <v>1.106805443763733</v>
      </c>
      <c r="E88" s="4" t="n">
        <v>0.9642857142857143</v>
      </c>
      <c r="F88" s="4" t="n">
        <v>0.762</v>
      </c>
      <c r="G88" s="4" t="n">
        <v>0.751</v>
      </c>
      <c r="H88" s="4" t="n">
        <v>0.005</v>
      </c>
      <c r="I88" s="4" t="n">
        <v>0.762</v>
      </c>
      <c r="J88" s="4" t="n">
        <v>0.751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0.7594044208526611</v>
      </c>
      <c r="C89" s="4" t="n">
        <v>1.088879585266113</v>
      </c>
      <c r="D89" s="4" t="n">
        <v>1.100157976150513</v>
      </c>
      <c r="E89" s="4" t="n">
        <v>0.9642857142857143</v>
      </c>
      <c r="F89" s="4" t="n">
        <v>0.764</v>
      </c>
      <c r="G89" s="4" t="n">
        <v>0.752</v>
      </c>
      <c r="H89" s="4" t="n">
        <v>0.005</v>
      </c>
      <c r="I89" s="4" t="n">
        <v>0.764</v>
      </c>
      <c r="J89" s="4" t="n">
        <v>0.752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0.760272204875946</v>
      </c>
      <c r="C90" s="4" t="n">
        <v>1.081813931465149</v>
      </c>
      <c r="D90" s="4" t="n">
        <v>1.093966364860535</v>
      </c>
      <c r="E90" s="4" t="n">
        <v>0.9642857142857143</v>
      </c>
      <c r="F90" s="4" t="n">
        <v>0.76</v>
      </c>
      <c r="G90" s="4" t="n">
        <v>0.754</v>
      </c>
      <c r="H90" s="4" t="n">
        <v>0.005</v>
      </c>
      <c r="I90" s="4" t="n">
        <v>0.764</v>
      </c>
      <c r="J90" s="4" t="n">
        <v>0.752</v>
      </c>
      <c r="K90" s="3" t="n">
        <v>87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0.747610330581665</v>
      </c>
      <c r="C91" s="4" t="n">
        <v>1.075218081474304</v>
      </c>
      <c r="D91" s="4" t="n">
        <v>1.088094115257263</v>
      </c>
      <c r="E91" s="4" t="n">
        <v>0.9642857142857143</v>
      </c>
      <c r="F91" s="4" t="n">
        <v>0.764</v>
      </c>
      <c r="G91" s="4" t="n">
        <v>0.757</v>
      </c>
      <c r="H91" s="4" t="n">
        <v>0.005</v>
      </c>
      <c r="I91" s="4" t="n">
        <v>0.764</v>
      </c>
      <c r="J91" s="4" t="n">
        <v>0.752</v>
      </c>
      <c r="K91" s="3" t="n">
        <v>87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0.7436420321464539</v>
      </c>
      <c r="C92" s="4" t="n">
        <v>1.069787383079529</v>
      </c>
      <c r="D92" s="4" t="n">
        <v>1.08272910118103</v>
      </c>
      <c r="E92" s="4" t="n">
        <v>0.9642857142857143</v>
      </c>
      <c r="F92" s="4" t="n">
        <v>0.762</v>
      </c>
      <c r="G92" s="4" t="n">
        <v>0.759</v>
      </c>
      <c r="H92" s="4" t="n">
        <v>0.005</v>
      </c>
      <c r="I92" s="4" t="n">
        <v>0.764</v>
      </c>
      <c r="J92" s="4" t="n">
        <v>0.752</v>
      </c>
      <c r="K92" s="3" t="n">
        <v>87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0.7818505167961121</v>
      </c>
      <c r="C93" s="4" t="n">
        <v>1.065189480781555</v>
      </c>
      <c r="D93" s="4" t="n">
        <v>1.077596664428711</v>
      </c>
      <c r="E93" s="4" t="n">
        <v>0.9642857142857143</v>
      </c>
      <c r="F93" s="4" t="n">
        <v>0.764</v>
      </c>
      <c r="G93" s="4" t="n">
        <v>0.761</v>
      </c>
      <c r="H93" s="4" t="n">
        <v>0.005</v>
      </c>
      <c r="I93" s="4" t="n">
        <v>0.764</v>
      </c>
      <c r="J93" s="4" t="n">
        <v>0.752</v>
      </c>
      <c r="K93" s="3" t="n">
        <v>87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0.7545864582061768</v>
      </c>
      <c r="C94" s="4" t="n">
        <v>1.061960697174072</v>
      </c>
      <c r="D94" s="4" t="n">
        <v>1.073232173919678</v>
      </c>
      <c r="E94" s="4" t="n">
        <v>0.9642857142857143</v>
      </c>
      <c r="F94" s="4" t="n">
        <v>0.764</v>
      </c>
      <c r="G94" s="4" t="n">
        <v>0.76</v>
      </c>
      <c r="H94" s="4" t="n">
        <v>0.005</v>
      </c>
      <c r="I94" s="4" t="n">
        <v>0.764</v>
      </c>
      <c r="J94" s="4" t="n">
        <v>0.752</v>
      </c>
      <c r="K94" s="3" t="n">
        <v>87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0.7343109250068665</v>
      </c>
      <c r="C95" s="4" t="n">
        <v>1.058155536651611</v>
      </c>
      <c r="D95" s="4" t="n">
        <v>1.068801045417786</v>
      </c>
      <c r="E95" s="4" t="n">
        <v>0.9642857142857143</v>
      </c>
      <c r="F95" s="4" t="n">
        <v>0.762</v>
      </c>
      <c r="G95" s="4" t="n">
        <v>0.761</v>
      </c>
      <c r="H95" s="4" t="n">
        <v>0.005</v>
      </c>
      <c r="I95" s="4" t="n">
        <v>0.764</v>
      </c>
      <c r="J95" s="4" t="n">
        <v>0.752</v>
      </c>
      <c r="K95" s="3" t="n">
        <v>87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0.6954339742660522</v>
      </c>
      <c r="C96" s="4" t="n">
        <v>1.053863167762756</v>
      </c>
      <c r="D96" s="4" t="n">
        <v>1.064111948013306</v>
      </c>
      <c r="E96" s="4" t="n">
        <v>0.9642857142857143</v>
      </c>
      <c r="F96" s="4" t="n">
        <v>0.762</v>
      </c>
      <c r="G96" s="4" t="n">
        <v>0.762</v>
      </c>
      <c r="H96" s="4" t="n">
        <v>0.005</v>
      </c>
      <c r="I96" s="4" t="n">
        <v>0.764</v>
      </c>
      <c r="J96" s="4" t="n">
        <v>0.752</v>
      </c>
      <c r="K96" s="3" t="n">
        <v>87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0.6510899662971497</v>
      </c>
      <c r="C97" s="4" t="n">
        <v>1.051492929458618</v>
      </c>
      <c r="D97" s="4" t="n">
        <v>1.060908079147339</v>
      </c>
      <c r="E97" s="4" t="n">
        <v>0.9642857142857143</v>
      </c>
      <c r="F97" s="4" t="n">
        <v>0.762</v>
      </c>
      <c r="G97" s="4" t="n">
        <v>0.763</v>
      </c>
      <c r="H97" s="4" t="n">
        <v>0.005</v>
      </c>
      <c r="I97" s="4" t="n">
        <v>0.764</v>
      </c>
      <c r="J97" s="4" t="n">
        <v>0.752</v>
      </c>
      <c r="K97" s="3" t="n">
        <v>87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0.7010374069213867</v>
      </c>
      <c r="C98" s="4" t="n">
        <v>1.048932194709778</v>
      </c>
      <c r="D98" s="4" t="n">
        <v>1.057915687561035</v>
      </c>
      <c r="E98" s="4" t="n">
        <v>0.9642857142857143</v>
      </c>
      <c r="F98" s="4" t="n">
        <v>0.762</v>
      </c>
      <c r="G98" s="4" t="n">
        <v>0.763</v>
      </c>
      <c r="H98" s="4" t="n">
        <v>0.005</v>
      </c>
      <c r="I98" s="4" t="n">
        <v>0.764</v>
      </c>
      <c r="J98" s="4" t="n">
        <v>0.752</v>
      </c>
      <c r="K98" s="3" t="n">
        <v>87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0.6799694895744324</v>
      </c>
      <c r="C99" s="4" t="n">
        <v>1.046136498451233</v>
      </c>
      <c r="D99" s="4" t="n">
        <v>1.055119395256042</v>
      </c>
      <c r="E99" s="4" t="n">
        <v>0.9642857142857143</v>
      </c>
      <c r="F99" s="4" t="n">
        <v>0.764</v>
      </c>
      <c r="G99" s="4" t="n">
        <v>0.762</v>
      </c>
      <c r="H99" s="4" t="n">
        <v>0.005</v>
      </c>
      <c r="I99" s="4" t="n">
        <v>0.764</v>
      </c>
      <c r="J99" s="4" t="n">
        <v>0.752</v>
      </c>
      <c r="K99" s="3" t="n">
        <v>87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0.6644162535667419</v>
      </c>
      <c r="C100" s="4" t="n">
        <v>1.043452739715576</v>
      </c>
      <c r="D100" s="4" t="n">
        <v>1.052635550498962</v>
      </c>
      <c r="E100" s="4" t="n">
        <v>0.9642857142857143</v>
      </c>
      <c r="F100" s="4" t="n">
        <v>0.76</v>
      </c>
      <c r="G100" s="4" t="n">
        <v>0.762</v>
      </c>
      <c r="H100" s="4" t="n">
        <v>0.005</v>
      </c>
      <c r="I100" s="4" t="n">
        <v>0.764</v>
      </c>
      <c r="J100" s="4" t="n">
        <v>0.752</v>
      </c>
      <c r="K100" s="3" t="n">
        <v>87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0.6713129878044128</v>
      </c>
      <c r="C101" s="4" t="n">
        <v>1.041393637657166</v>
      </c>
      <c r="D101" s="4" t="n">
        <v>1.051099538803101</v>
      </c>
      <c r="E101" s="4" t="n">
        <v>0.9714285714285714</v>
      </c>
      <c r="F101" s="4" t="n">
        <v>0.758</v>
      </c>
      <c r="G101" s="4" t="n">
        <v>0.76</v>
      </c>
      <c r="H101" s="4" t="n">
        <v>0.005</v>
      </c>
      <c r="I101" s="4" t="n">
        <v>0.764</v>
      </c>
      <c r="J101" s="4" t="n">
        <v>0.752</v>
      </c>
      <c r="K101" s="3" t="n">
        <v>87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0.6577247381210327</v>
      </c>
      <c r="C102" s="4" t="n">
        <v>1.040362358093262</v>
      </c>
      <c r="D102" s="4" t="n">
        <v>1.050378561019897</v>
      </c>
      <c r="E102" s="4" t="n">
        <v>0.9714285714285714</v>
      </c>
      <c r="F102" s="4" t="n">
        <v>0.756</v>
      </c>
      <c r="G102" s="4" t="n">
        <v>0.758</v>
      </c>
      <c r="H102" s="4" t="n">
        <v>0.005</v>
      </c>
      <c r="I102" s="4" t="n">
        <v>0.764</v>
      </c>
      <c r="J102" s="4" t="n">
        <v>0.752</v>
      </c>
      <c r="K102" s="3" t="n">
        <v>87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0.6127400398254395</v>
      </c>
      <c r="C103" s="4" t="n">
        <v>1.038362383842468</v>
      </c>
      <c r="D103" s="4" t="n">
        <v>1.049325585365295</v>
      </c>
      <c r="E103" s="4" t="n">
        <v>0.9714285714285714</v>
      </c>
      <c r="F103" s="4" t="n">
        <v>0.752</v>
      </c>
      <c r="G103" s="4" t="n">
        <v>0.758</v>
      </c>
      <c r="H103" s="4" t="n">
        <v>0.005</v>
      </c>
      <c r="I103" s="4" t="n">
        <v>0.764</v>
      </c>
      <c r="J103" s="4" t="n">
        <v>0.752</v>
      </c>
      <c r="K103" s="3" t="n">
        <v>87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0.6071373820304871</v>
      </c>
      <c r="C104" s="4" t="n">
        <v>1.03690230846405</v>
      </c>
      <c r="D104" s="4" t="n">
        <v>1.048542022705078</v>
      </c>
      <c r="E104" s="4" t="n">
        <v>0.9714285714285714</v>
      </c>
      <c r="F104" s="4" t="n">
        <v>0.744</v>
      </c>
      <c r="G104" s="4" t="n">
        <v>0.754</v>
      </c>
      <c r="H104" s="4" t="n">
        <v>0.005</v>
      </c>
      <c r="I104" s="4" t="n">
        <v>0.764</v>
      </c>
      <c r="J104" s="4" t="n">
        <v>0.752</v>
      </c>
      <c r="K104" s="3" t="n">
        <v>87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0.6097328066825867</v>
      </c>
      <c r="C105" s="4" t="n">
        <v>1.035723447799683</v>
      </c>
      <c r="D105" s="4" t="n">
        <v>1.048078179359436</v>
      </c>
      <c r="E105" s="4" t="n">
        <v>0.9714285714285714</v>
      </c>
      <c r="F105" s="4" t="n">
        <v>0.736</v>
      </c>
      <c r="G105" s="4" t="n">
        <v>0.753</v>
      </c>
      <c r="H105" s="4" t="n">
        <v>0.005</v>
      </c>
      <c r="I105" s="4" t="n">
        <v>0.764</v>
      </c>
      <c r="J105" s="4" t="n">
        <v>0.752</v>
      </c>
      <c r="K105" s="3" t="n">
        <v>87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0.6302226185798645</v>
      </c>
      <c r="C106" s="4" t="n">
        <v>1.032443523406982</v>
      </c>
      <c r="D106" s="4" t="n">
        <v>1.04626190662384</v>
      </c>
      <c r="E106" s="4" t="n">
        <v>0.9714285714285714</v>
      </c>
      <c r="F106" s="4" t="n">
        <v>0.742</v>
      </c>
      <c r="G106" s="4" t="n">
        <v>0.755</v>
      </c>
      <c r="H106" s="4" t="n">
        <v>0.005</v>
      </c>
      <c r="I106" s="4" t="n">
        <v>0.764</v>
      </c>
      <c r="J106" s="4" t="n">
        <v>0.752</v>
      </c>
      <c r="K106" s="3" t="n">
        <v>87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0.6252043843269348</v>
      </c>
      <c r="C107" s="4" t="n">
        <v>1.027961373329163</v>
      </c>
      <c r="D107" s="4" t="n">
        <v>1.043355941772461</v>
      </c>
      <c r="E107" s="4" t="n">
        <v>0.9785714285714285</v>
      </c>
      <c r="F107" s="4" t="n">
        <v>0.744</v>
      </c>
      <c r="G107" s="4" t="n">
        <v>0.752</v>
      </c>
      <c r="H107" s="4" t="n">
        <v>0.005</v>
      </c>
      <c r="I107" s="4" t="n">
        <v>0.764</v>
      </c>
      <c r="J107" s="4" t="n">
        <v>0.752</v>
      </c>
      <c r="K107" s="3" t="n">
        <v>87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0.6916799545288086</v>
      </c>
      <c r="C108" s="4" t="n">
        <v>1.023174405097961</v>
      </c>
      <c r="D108" s="4" t="n">
        <v>1.039750814437866</v>
      </c>
      <c r="E108" s="4" t="n">
        <v>0.9785714285714285</v>
      </c>
      <c r="F108" s="4" t="n">
        <v>0.746</v>
      </c>
      <c r="G108" s="4" t="n">
        <v>0.751</v>
      </c>
      <c r="H108" s="4" t="n">
        <v>0.005</v>
      </c>
      <c r="I108" s="4" t="n">
        <v>0.764</v>
      </c>
      <c r="J108" s="4" t="n">
        <v>0.752</v>
      </c>
      <c r="K108" s="3" t="n">
        <v>87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0.5888879895210266</v>
      </c>
      <c r="C109" s="4" t="n">
        <v>1.01864492893219</v>
      </c>
      <c r="D109" s="4" t="n">
        <v>1.03613817691803</v>
      </c>
      <c r="E109" s="4" t="n">
        <v>0.9785714285714285</v>
      </c>
      <c r="F109" s="4" t="n">
        <v>0.75</v>
      </c>
      <c r="G109" s="4" t="n">
        <v>0.749</v>
      </c>
      <c r="H109" s="4" t="n">
        <v>0.005</v>
      </c>
      <c r="I109" s="4" t="n">
        <v>0.764</v>
      </c>
      <c r="J109" s="4" t="n">
        <v>0.752</v>
      </c>
      <c r="K109" s="3" t="n">
        <v>87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0.6356686353683472</v>
      </c>
      <c r="C110" s="4" t="n">
        <v>1.013121366500854</v>
      </c>
      <c r="D110" s="4" t="n">
        <v>1.031525373458862</v>
      </c>
      <c r="E110" s="4" t="n">
        <v>0.9785714285714285</v>
      </c>
      <c r="F110" s="4" t="n">
        <v>0.75</v>
      </c>
      <c r="G110" s="4" t="n">
        <v>0.75</v>
      </c>
      <c r="H110" s="4" t="n">
        <v>0.005</v>
      </c>
      <c r="I110" s="4" t="n">
        <v>0.764</v>
      </c>
      <c r="J110" s="4" t="n">
        <v>0.752</v>
      </c>
      <c r="K110" s="3" t="n">
        <v>87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0.582764208316803</v>
      </c>
      <c r="C111" s="4" t="n">
        <v>1.006292343139648</v>
      </c>
      <c r="D111" s="4" t="n">
        <v>1.025872588157654</v>
      </c>
      <c r="E111" s="4" t="n">
        <v>0.9785714285714285</v>
      </c>
      <c r="F111" s="4" t="n">
        <v>0.75</v>
      </c>
      <c r="G111" s="4" t="n">
        <v>0.75</v>
      </c>
      <c r="H111" s="4" t="n">
        <v>0.005</v>
      </c>
      <c r="I111" s="4" t="n">
        <v>0.764</v>
      </c>
      <c r="J111" s="4" t="n">
        <v>0.752</v>
      </c>
      <c r="K111" s="3" t="n">
        <v>87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0.6227656602859497</v>
      </c>
      <c r="C112" s="4" t="n">
        <v>1.000165104866028</v>
      </c>
      <c r="D112" s="4" t="n">
        <v>1.020971894264221</v>
      </c>
      <c r="E112" s="4" t="n">
        <v>0.9857142857142858</v>
      </c>
      <c r="F112" s="4" t="n">
        <v>0.754</v>
      </c>
      <c r="G112" s="4" t="n">
        <v>0.75</v>
      </c>
      <c r="H112" s="4" t="n">
        <v>0.005</v>
      </c>
      <c r="I112" s="4" t="n">
        <v>0.764</v>
      </c>
      <c r="J112" s="4" t="n">
        <v>0.752</v>
      </c>
      <c r="K112" s="3" t="n">
        <v>87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0.6044656038284302</v>
      </c>
      <c r="C113" s="4" t="n">
        <v>0.9959073662757874</v>
      </c>
      <c r="D113" s="4" t="n">
        <v>1.017515778541565</v>
      </c>
      <c r="E113" s="4" t="n">
        <v>0.9857142857142858</v>
      </c>
      <c r="F113" s="4" t="n">
        <v>0.752</v>
      </c>
      <c r="G113" s="4" t="n">
        <v>0.751</v>
      </c>
      <c r="H113" s="4" t="n">
        <v>0.005</v>
      </c>
      <c r="I113" s="4" t="n">
        <v>0.764</v>
      </c>
      <c r="J113" s="4" t="n">
        <v>0.752</v>
      </c>
      <c r="K113" s="3" t="n">
        <v>87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0.5855057835578918</v>
      </c>
      <c r="C114" s="4" t="n">
        <v>0.9924615621566772</v>
      </c>
      <c r="D114" s="4" t="n">
        <v>1.01469612121582</v>
      </c>
      <c r="E114" s="4" t="n">
        <v>0.9857142857142858</v>
      </c>
      <c r="F114" s="4" t="n">
        <v>0.754</v>
      </c>
      <c r="G114" s="4" t="n">
        <v>0.749</v>
      </c>
      <c r="H114" s="4" t="n">
        <v>0.005</v>
      </c>
      <c r="I114" s="4" t="n">
        <v>0.764</v>
      </c>
      <c r="J114" s="4" t="n">
        <v>0.752</v>
      </c>
      <c r="K114" s="3" t="n">
        <v>87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0.5927689671516418</v>
      </c>
      <c r="C115" s="4" t="n">
        <v>0.9901025295257568</v>
      </c>
      <c r="D115" s="4" t="n">
        <v>1.012605786323547</v>
      </c>
      <c r="E115" s="4" t="n">
        <v>0.9857142857142858</v>
      </c>
      <c r="F115" s="4" t="n">
        <v>0.748</v>
      </c>
      <c r="G115" s="4" t="n">
        <v>0.751</v>
      </c>
      <c r="H115" s="4" t="n">
        <v>0.005</v>
      </c>
      <c r="I115" s="4" t="n">
        <v>0.764</v>
      </c>
      <c r="J115" s="4" t="n">
        <v>0.752</v>
      </c>
      <c r="K115" s="3" t="n">
        <v>87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0.6119793653488159</v>
      </c>
      <c r="C116" s="4" t="n">
        <v>0.9880709052085876</v>
      </c>
      <c r="D116" s="4" t="n">
        <v>1.010663747787476</v>
      </c>
      <c r="E116" s="4" t="n">
        <v>0.9857142857142858</v>
      </c>
      <c r="F116" s="4" t="n">
        <v>0.75</v>
      </c>
      <c r="G116" s="4" t="n">
        <v>0.753</v>
      </c>
      <c r="H116" s="4" t="n">
        <v>0.005</v>
      </c>
      <c r="I116" s="4" t="n">
        <v>0.764</v>
      </c>
      <c r="J116" s="4" t="n">
        <v>0.752</v>
      </c>
      <c r="K116" s="3" t="n">
        <v>87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0.5837736129760742</v>
      </c>
      <c r="C117" s="4" t="n">
        <v>0.9874340295791626</v>
      </c>
      <c r="D117" s="4" t="n">
        <v>1.009985685348511</v>
      </c>
      <c r="E117" s="4" t="n">
        <v>0.9785714285714285</v>
      </c>
      <c r="F117" s="4" t="n">
        <v>0.746</v>
      </c>
      <c r="G117" s="4" t="n">
        <v>0.75</v>
      </c>
      <c r="H117" s="4" t="n">
        <v>0.005</v>
      </c>
      <c r="I117" s="4" t="n">
        <v>0.764</v>
      </c>
      <c r="J117" s="4" t="n">
        <v>0.752</v>
      </c>
      <c r="K117" s="3" t="n">
        <v>87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0.598315954208374</v>
      </c>
      <c r="C118" s="4" t="n">
        <v>0.986960768699646</v>
      </c>
      <c r="D118" s="4" t="n">
        <v>1.009424567222595</v>
      </c>
      <c r="E118" s="4" t="n">
        <v>0.9785714285714285</v>
      </c>
      <c r="F118" s="4" t="n">
        <v>0.746</v>
      </c>
      <c r="G118" s="4" t="n">
        <v>0.752</v>
      </c>
      <c r="H118" s="4" t="n">
        <v>0.005</v>
      </c>
      <c r="I118" s="4" t="n">
        <v>0.764</v>
      </c>
      <c r="J118" s="4" t="n">
        <v>0.752</v>
      </c>
      <c r="K118" s="3" t="n">
        <v>87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0.506750226020813</v>
      </c>
      <c r="C119" s="4" t="n">
        <v>0.9863373637199402</v>
      </c>
      <c r="D119" s="4" t="n">
        <v>1.008766770362854</v>
      </c>
      <c r="E119" s="4" t="n">
        <v>0.9785714285714285</v>
      </c>
      <c r="F119" s="4" t="n">
        <v>0.746</v>
      </c>
      <c r="G119" s="4" t="n">
        <v>0.755</v>
      </c>
      <c r="H119" s="4" t="n">
        <v>0.005</v>
      </c>
      <c r="I119" s="4" t="n">
        <v>0.764</v>
      </c>
      <c r="J119" s="4" t="n">
        <v>0.752</v>
      </c>
      <c r="K119" s="3" t="n">
        <v>87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0.538060188293457</v>
      </c>
      <c r="C120" s="4" t="n">
        <v>0.9859225749969482</v>
      </c>
      <c r="D120" s="4" t="n">
        <v>1.008397936820984</v>
      </c>
      <c r="E120" s="4" t="n">
        <v>0.9785714285714285</v>
      </c>
      <c r="F120" s="4" t="n">
        <v>0.746</v>
      </c>
      <c r="G120" s="4" t="n">
        <v>0.758</v>
      </c>
      <c r="H120" s="4" t="n">
        <v>0.005</v>
      </c>
      <c r="I120" s="4" t="n">
        <v>0.764</v>
      </c>
      <c r="J120" s="4" t="n">
        <v>0.752</v>
      </c>
      <c r="K120" s="3" t="n">
        <v>87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0.5261344909667969</v>
      </c>
      <c r="C121" s="4" t="n">
        <v>0.986035943031311</v>
      </c>
      <c r="D121" s="4" t="n">
        <v>1.00857949256897</v>
      </c>
      <c r="E121" s="4" t="n">
        <v>0.9785714285714285</v>
      </c>
      <c r="F121" s="4" t="n">
        <v>0.746</v>
      </c>
      <c r="G121" s="4" t="n">
        <v>0.756</v>
      </c>
      <c r="H121" s="4" t="n">
        <v>0.005</v>
      </c>
      <c r="I121" s="4" t="n">
        <v>0.764</v>
      </c>
      <c r="J121" s="4" t="n">
        <v>0.752</v>
      </c>
      <c r="K121" s="3" t="n">
        <v>87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0.5153220295906067</v>
      </c>
      <c r="C122" s="4" t="n">
        <v>0.9868038892745972</v>
      </c>
      <c r="D122" s="4" t="n">
        <v>1.009210228919983</v>
      </c>
      <c r="E122" s="4" t="n">
        <v>0.9857142857142858</v>
      </c>
      <c r="F122" s="4" t="n">
        <v>0.744</v>
      </c>
      <c r="G122" s="4" t="n">
        <v>0.755</v>
      </c>
      <c r="H122" s="4" t="n">
        <v>0.005</v>
      </c>
      <c r="I122" s="4" t="n">
        <v>0.764</v>
      </c>
      <c r="J122" s="4" t="n">
        <v>0.752</v>
      </c>
      <c r="K122" s="3" t="n">
        <v>87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0.5323631167411804</v>
      </c>
      <c r="C123" s="4" t="n">
        <v>0.9868465662002563</v>
      </c>
      <c r="D123" s="4" t="n">
        <v>1.009716272354126</v>
      </c>
      <c r="E123" s="4" t="n">
        <v>0.9857142857142858</v>
      </c>
      <c r="F123" s="4" t="n">
        <v>0.742</v>
      </c>
      <c r="G123" s="4" t="n">
        <v>0.752</v>
      </c>
      <c r="H123" s="4" t="n">
        <v>0.005</v>
      </c>
      <c r="I123" s="4" t="n">
        <v>0.764</v>
      </c>
      <c r="J123" s="4" t="n">
        <v>0.752</v>
      </c>
      <c r="K123" s="3" t="n">
        <v>87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0.4910627603530884</v>
      </c>
      <c r="C124" s="4" t="n">
        <v>0.9861133098602295</v>
      </c>
      <c r="D124" s="4" t="n">
        <v>1.009458541870117</v>
      </c>
      <c r="E124" s="4" t="n">
        <v>0.9857142857142858</v>
      </c>
      <c r="F124" s="4" t="n">
        <v>0.74</v>
      </c>
      <c r="G124" s="4" t="n">
        <v>0.751</v>
      </c>
      <c r="H124" s="4" t="n">
        <v>0.005</v>
      </c>
      <c r="I124" s="4" t="n">
        <v>0.764</v>
      </c>
      <c r="J124" s="4" t="n">
        <v>0.752</v>
      </c>
      <c r="K124" s="3" t="n">
        <v>87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0.6013466715812683</v>
      </c>
      <c r="C125" s="4" t="n">
        <v>0.9853448271751404</v>
      </c>
      <c r="D125" s="4" t="n">
        <v>1.008566856384277</v>
      </c>
      <c r="E125" s="4" t="n">
        <v>0.9857142857142858</v>
      </c>
      <c r="F125" s="4" t="n">
        <v>0.742</v>
      </c>
      <c r="G125" s="4" t="n">
        <v>0.752</v>
      </c>
      <c r="H125" s="4" t="n">
        <v>0.005</v>
      </c>
      <c r="I125" s="4" t="n">
        <v>0.764</v>
      </c>
      <c r="J125" s="4" t="n">
        <v>0.752</v>
      </c>
      <c r="K125" s="3" t="n">
        <v>87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0.5264484882354736</v>
      </c>
      <c r="C126" s="4" t="n">
        <v>0.9847015738487244</v>
      </c>
      <c r="D126" s="4" t="n">
        <v>1.007530808448792</v>
      </c>
      <c r="E126" s="4" t="n">
        <v>0.9928571428571429</v>
      </c>
      <c r="F126" s="4" t="n">
        <v>0.74</v>
      </c>
      <c r="G126" s="4" t="n">
        <v>0.754</v>
      </c>
      <c r="H126" s="4" t="n">
        <v>0.005</v>
      </c>
      <c r="I126" s="4" t="n">
        <v>0.764</v>
      </c>
      <c r="J126" s="4" t="n">
        <v>0.752</v>
      </c>
      <c r="K126" s="3" t="n">
        <v>87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0.5236900448799133</v>
      </c>
      <c r="C127" s="4" t="n">
        <v>0.9840529561042786</v>
      </c>
      <c r="D127" s="4" t="n">
        <v>1.006787657737732</v>
      </c>
      <c r="E127" s="4" t="n">
        <v>0.9928571428571429</v>
      </c>
      <c r="F127" s="4" t="n">
        <v>0.74</v>
      </c>
      <c r="G127" s="4" t="n">
        <v>0.752</v>
      </c>
      <c r="H127" s="4" t="n">
        <v>0.005</v>
      </c>
      <c r="I127" s="4" t="n">
        <v>0.764</v>
      </c>
      <c r="J127" s="4" t="n">
        <v>0.752</v>
      </c>
      <c r="K127" s="3" t="n">
        <v>87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0.5967558622360229</v>
      </c>
      <c r="C128" s="4" t="n">
        <v>0.9828387498855591</v>
      </c>
      <c r="D128" s="4" t="n">
        <v>1.005915403366089</v>
      </c>
      <c r="E128" s="4" t="n">
        <v>0.9928571428571429</v>
      </c>
      <c r="F128" s="4" t="n">
        <v>0.738</v>
      </c>
      <c r="G128" s="4" t="n">
        <v>0.752</v>
      </c>
      <c r="H128" s="4" t="n">
        <v>0.005</v>
      </c>
      <c r="I128" s="4" t="n">
        <v>0.764</v>
      </c>
      <c r="J128" s="4" t="n">
        <v>0.752</v>
      </c>
      <c r="K128" s="3" t="n">
        <v>87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0.605591893196106</v>
      </c>
      <c r="C129" s="4" t="n">
        <v>0.9819666147232056</v>
      </c>
      <c r="D129" s="4" t="n">
        <v>1.005936026573181</v>
      </c>
      <c r="E129" s="4" t="n">
        <v>0.9928571428571429</v>
      </c>
      <c r="F129" s="4" t="n">
        <v>0.74</v>
      </c>
      <c r="G129" s="4" t="n">
        <v>0.751</v>
      </c>
      <c r="H129" s="4" t="n">
        <v>0.005</v>
      </c>
      <c r="I129" s="4" t="n">
        <v>0.764</v>
      </c>
      <c r="J129" s="4" t="n">
        <v>0.752</v>
      </c>
      <c r="K129" s="3" t="n">
        <v>87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0.4894155859947205</v>
      </c>
      <c r="C130" s="4" t="n">
        <v>0.9809914827346802</v>
      </c>
      <c r="D130" s="4" t="n">
        <v>1.005800247192383</v>
      </c>
      <c r="E130" s="4" t="n">
        <v>0.9928571428571429</v>
      </c>
      <c r="F130" s="4" t="n">
        <v>0.746</v>
      </c>
      <c r="G130" s="4" t="n">
        <v>0.75</v>
      </c>
      <c r="H130" s="4" t="n">
        <v>0.005</v>
      </c>
      <c r="I130" s="4" t="n">
        <v>0.764</v>
      </c>
      <c r="J130" s="4" t="n">
        <v>0.752</v>
      </c>
      <c r="K130" s="3" t="n">
        <v>87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0.5163939595222473</v>
      </c>
      <c r="C131" s="4" t="n">
        <v>0.9804145693778992</v>
      </c>
      <c r="D131" s="4" t="n">
        <v>1.005867123603821</v>
      </c>
      <c r="E131" s="4" t="n">
        <v>0.9928571428571429</v>
      </c>
      <c r="F131" s="4" t="n">
        <v>0.746</v>
      </c>
      <c r="G131" s="4" t="n">
        <v>0.75</v>
      </c>
      <c r="H131" s="4" t="n">
        <v>0.005</v>
      </c>
      <c r="I131" s="4" t="n">
        <v>0.764</v>
      </c>
      <c r="J131" s="4" t="n">
        <v>0.752</v>
      </c>
      <c r="K131" s="3" t="n">
        <v>87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0.4944164752960205</v>
      </c>
      <c r="C132" s="4" t="n">
        <v>0.981325089931488</v>
      </c>
      <c r="D132" s="4" t="n">
        <v>1.007044792175293</v>
      </c>
      <c r="E132" s="4" t="n">
        <v>0.9928571428571429</v>
      </c>
      <c r="F132" s="4" t="n">
        <v>0.744</v>
      </c>
      <c r="G132" s="4" t="n">
        <v>0.751</v>
      </c>
      <c r="H132" s="4" t="n">
        <v>0.005</v>
      </c>
      <c r="I132" s="4" t="n">
        <v>0.764</v>
      </c>
      <c r="J132" s="4" t="n">
        <v>0.752</v>
      </c>
      <c r="K132" s="3" t="n">
        <v>87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0.5261322855949402</v>
      </c>
      <c r="C133" s="4" t="n">
        <v>0.9815252423286438</v>
      </c>
      <c r="D133" s="4" t="n">
        <v>1.007426142692566</v>
      </c>
      <c r="E133" s="4" t="n">
        <v>0.9928571428571429</v>
      </c>
      <c r="F133" s="4" t="n">
        <v>0.742</v>
      </c>
      <c r="G133" s="4" t="n">
        <v>0.749</v>
      </c>
      <c r="H133" s="4" t="n">
        <v>0.005</v>
      </c>
      <c r="I133" s="4" t="n">
        <v>0.764</v>
      </c>
      <c r="J133" s="4" t="n">
        <v>0.752</v>
      </c>
      <c r="K133" s="3" t="n">
        <v>87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0.5496903657913208</v>
      </c>
      <c r="C134" s="4" t="n">
        <v>0.9803349375724792</v>
      </c>
      <c r="D134" s="4" t="n">
        <v>1.006808042526245</v>
      </c>
      <c r="E134" s="4" t="n">
        <v>0.9928571428571429</v>
      </c>
      <c r="F134" s="4" t="n">
        <v>0.742</v>
      </c>
      <c r="G134" s="4" t="n">
        <v>0.747</v>
      </c>
      <c r="H134" s="4" t="n">
        <v>0.005</v>
      </c>
      <c r="I134" s="4" t="n">
        <v>0.764</v>
      </c>
      <c r="J134" s="4" t="n">
        <v>0.752</v>
      </c>
      <c r="K134" s="3" t="n">
        <v>87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0.57228022813797</v>
      </c>
      <c r="C135" s="4" t="n">
        <v>0.9803313612937927</v>
      </c>
      <c r="D135" s="4" t="n">
        <v>1.007101893424988</v>
      </c>
      <c r="E135" s="4" t="n">
        <v>0.9928571428571429</v>
      </c>
      <c r="F135" s="4" t="n">
        <v>0.744</v>
      </c>
      <c r="G135" s="4" t="n">
        <v>0.745</v>
      </c>
      <c r="H135" s="4" t="n">
        <v>0.005</v>
      </c>
      <c r="I135" s="4" t="n">
        <v>0.764</v>
      </c>
      <c r="J135" s="4" t="n">
        <v>0.752</v>
      </c>
      <c r="K135" s="3" t="n">
        <v>87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0.534125030040741</v>
      </c>
      <c r="C136" s="4" t="n">
        <v>0.9804205298423767</v>
      </c>
      <c r="D136" s="4" t="n">
        <v>1.007591724395752</v>
      </c>
      <c r="E136" s="4" t="n">
        <v>0.9928571428571429</v>
      </c>
      <c r="F136" s="4" t="n">
        <v>0.744</v>
      </c>
      <c r="G136" s="4" t="n">
        <v>0.741</v>
      </c>
      <c r="H136" s="4" t="n">
        <v>0.005</v>
      </c>
      <c r="I136" s="4" t="n">
        <v>0.764</v>
      </c>
      <c r="J136" s="4" t="n">
        <v>0.752</v>
      </c>
      <c r="K136" s="3" t="n">
        <v>87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0.5626177787780762</v>
      </c>
      <c r="C137" s="4" t="n">
        <v>0.9800455570220947</v>
      </c>
      <c r="D137" s="4" t="n">
        <v>1.007571697235107</v>
      </c>
      <c r="E137" s="4" t="n">
        <v>0.9928571428571429</v>
      </c>
      <c r="F137" s="4" t="n">
        <v>0.744</v>
      </c>
      <c r="G137" s="4" t="n">
        <v>0.741</v>
      </c>
      <c r="H137" s="4" t="n">
        <v>0.005</v>
      </c>
      <c r="I137" s="4" t="n">
        <v>0.764</v>
      </c>
      <c r="J137" s="4" t="n">
        <v>0.752</v>
      </c>
      <c r="K137" s="3" t="n">
        <v>87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0.4722305834293365</v>
      </c>
      <c r="C138" s="4" t="n">
        <v>0.9800116419792175</v>
      </c>
      <c r="D138" s="4" t="n">
        <v>1.007579445838928</v>
      </c>
      <c r="E138" s="4" t="n">
        <v>0.9928571428571429</v>
      </c>
      <c r="F138" s="4" t="n">
        <v>0.744</v>
      </c>
      <c r="G138" s="4" t="n">
        <v>0.74</v>
      </c>
      <c r="H138" s="4" t="n">
        <v>0.005</v>
      </c>
      <c r="I138" s="4" t="n">
        <v>0.764</v>
      </c>
      <c r="J138" s="4" t="n">
        <v>0.752</v>
      </c>
      <c r="K138" s="3" t="n">
        <v>87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0.4891525208950043</v>
      </c>
      <c r="C139" s="4" t="n">
        <v>0.9795467853546143</v>
      </c>
      <c r="D139" s="4" t="n">
        <v>1.007377743721008</v>
      </c>
      <c r="E139" s="4" t="n">
        <v>0.9928571428571429</v>
      </c>
      <c r="F139" s="4" t="n">
        <v>0.744</v>
      </c>
      <c r="G139" s="4" t="n">
        <v>0.737</v>
      </c>
      <c r="H139" s="4" t="n">
        <v>0.005</v>
      </c>
      <c r="I139" s="4" t="n">
        <v>0.764</v>
      </c>
      <c r="J139" s="4" t="n">
        <v>0.752</v>
      </c>
      <c r="K139" s="3" t="n">
        <v>87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0.4895099103450775</v>
      </c>
      <c r="C140" s="4" t="n">
        <v>0.9792793989181519</v>
      </c>
      <c r="D140" s="4" t="n">
        <v>1.007284283638</v>
      </c>
      <c r="E140" s="4" t="n">
        <v>0.9928571428571429</v>
      </c>
      <c r="F140" s="4" t="n">
        <v>0.744</v>
      </c>
      <c r="G140" s="4" t="n">
        <v>0.735</v>
      </c>
      <c r="H140" s="4" t="n">
        <v>0.005</v>
      </c>
      <c r="I140" s="4" t="n">
        <v>0.764</v>
      </c>
      <c r="J140" s="4" t="n">
        <v>0.752</v>
      </c>
      <c r="K140" s="3" t="n">
        <v>87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0.4845876395702362</v>
      </c>
      <c r="C141" s="4" t="n">
        <v>0.9800033569335938</v>
      </c>
      <c r="D141" s="4" t="n">
        <v>1.007370114326477</v>
      </c>
      <c r="E141" s="4" t="n">
        <v>0.9928571428571429</v>
      </c>
      <c r="F141" s="4" t="n">
        <v>0.742</v>
      </c>
      <c r="G141" s="4" t="n">
        <v>0.735</v>
      </c>
      <c r="H141" s="4" t="n">
        <v>0.005</v>
      </c>
      <c r="I141" s="4" t="n">
        <v>0.764</v>
      </c>
      <c r="J141" s="4" t="n">
        <v>0.752</v>
      </c>
      <c r="K141" s="3" t="n">
        <v>87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0.4831838309764862</v>
      </c>
      <c r="C142" s="4" t="n">
        <v>0.9817472100257874</v>
      </c>
      <c r="D142" s="4" t="n">
        <v>1.008101224899292</v>
      </c>
      <c r="E142" s="4" t="n">
        <v>0.9928571428571429</v>
      </c>
      <c r="F142" s="4" t="n">
        <v>0.74</v>
      </c>
      <c r="G142" s="4" t="n">
        <v>0.735</v>
      </c>
      <c r="H142" s="4" t="n">
        <v>0.005</v>
      </c>
      <c r="I142" s="4" t="n">
        <v>0.764</v>
      </c>
      <c r="J142" s="4" t="n">
        <v>0.752</v>
      </c>
      <c r="K142" s="3" t="n">
        <v>87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0.4888111054897308</v>
      </c>
      <c r="C143" s="4" t="n">
        <v>0.9826103448867798</v>
      </c>
      <c r="D143" s="4" t="n">
        <v>1.008244872093201</v>
      </c>
      <c r="E143" s="4" t="n">
        <v>0.9928571428571429</v>
      </c>
      <c r="F143" s="4" t="n">
        <v>0.738</v>
      </c>
      <c r="G143" s="4" t="n">
        <v>0.732</v>
      </c>
      <c r="H143" s="4" t="n">
        <v>0.005</v>
      </c>
      <c r="I143" s="4" t="n">
        <v>0.764</v>
      </c>
      <c r="J143" s="4" t="n">
        <v>0.752</v>
      </c>
      <c r="K143" s="3" t="n">
        <v>87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0.5060263276100159</v>
      </c>
      <c r="C144" s="4" t="n">
        <v>0.9837765097618103</v>
      </c>
      <c r="D144" s="4" t="n">
        <v>1.008586168289185</v>
      </c>
      <c r="E144" s="4" t="n">
        <v>0.9928571428571429</v>
      </c>
      <c r="F144" s="4" t="n">
        <v>0.736</v>
      </c>
      <c r="G144" s="4" t="n">
        <v>0.733</v>
      </c>
      <c r="H144" s="4" t="n">
        <v>0.005</v>
      </c>
      <c r="I144" s="4" t="n">
        <v>0.764</v>
      </c>
      <c r="J144" s="4" t="n">
        <v>0.752</v>
      </c>
      <c r="K144" s="3" t="n">
        <v>87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0.4821621477603912</v>
      </c>
      <c r="C145" s="4" t="n">
        <v>0.9842084646224976</v>
      </c>
      <c r="D145" s="4" t="n">
        <v>1.008489966392517</v>
      </c>
      <c r="E145" s="4" t="n">
        <v>0.9928571428571429</v>
      </c>
      <c r="F145" s="4" t="n">
        <v>0.738</v>
      </c>
      <c r="G145" s="4" t="n">
        <v>0.733</v>
      </c>
      <c r="H145" s="4" t="n">
        <v>0.005</v>
      </c>
      <c r="I145" s="4" t="n">
        <v>0.764</v>
      </c>
      <c r="J145" s="4" t="n">
        <v>0.752</v>
      </c>
      <c r="K145" s="3" t="n">
        <v>87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0.5534137487411499</v>
      </c>
      <c r="C146" s="4" t="n">
        <v>0.9806367754936218</v>
      </c>
      <c r="D146" s="4" t="n">
        <v>1.005033254623413</v>
      </c>
      <c r="E146" s="3" t="n">
        <v>1</v>
      </c>
      <c r="F146" s="4" t="n">
        <v>0.736</v>
      </c>
      <c r="G146" s="4" t="n">
        <v>0.733</v>
      </c>
      <c r="H146" s="4" t="n">
        <v>0.005</v>
      </c>
      <c r="I146" s="4" t="n">
        <v>0.764</v>
      </c>
      <c r="J146" s="4" t="n">
        <v>0.752</v>
      </c>
      <c r="K146" s="3" t="n">
        <v>87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0.5202243328094482</v>
      </c>
      <c r="C147" s="4" t="n">
        <v>0.977006196975708</v>
      </c>
      <c r="D147" s="4" t="n">
        <v>1.001617312431335</v>
      </c>
      <c r="E147" s="3" t="n">
        <v>1</v>
      </c>
      <c r="F147" s="4" t="n">
        <v>0.736</v>
      </c>
      <c r="G147" s="4" t="n">
        <v>0.731</v>
      </c>
      <c r="H147" s="4" t="n">
        <v>0.005</v>
      </c>
      <c r="I147" s="4" t="n">
        <v>0.764</v>
      </c>
      <c r="J147" s="4" t="n">
        <v>0.752</v>
      </c>
      <c r="K147" s="3" t="n">
        <v>87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0.4423448145389557</v>
      </c>
      <c r="C148" s="4" t="n">
        <v>0.974294900894165</v>
      </c>
      <c r="D148" s="4" t="n">
        <v>0.9989467859268188</v>
      </c>
      <c r="E148" s="3" t="n">
        <v>1</v>
      </c>
      <c r="F148" s="4" t="n">
        <v>0.734</v>
      </c>
      <c r="G148" s="4" t="n">
        <v>0.731</v>
      </c>
      <c r="H148" s="4" t="n">
        <v>0.005</v>
      </c>
      <c r="I148" s="4" t="n">
        <v>0.764</v>
      </c>
      <c r="J148" s="4" t="n">
        <v>0.752</v>
      </c>
      <c r="K148" s="3" t="n">
        <v>87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0.5901376605033875</v>
      </c>
      <c r="C149" s="4" t="n">
        <v>0.9707391262054443</v>
      </c>
      <c r="D149" s="4" t="n">
        <v>0.9954941868782043</v>
      </c>
      <c r="E149" s="3" t="n">
        <v>1</v>
      </c>
      <c r="F149" s="4" t="n">
        <v>0.736</v>
      </c>
      <c r="G149" s="4" t="n">
        <v>0.735</v>
      </c>
      <c r="H149" s="4" t="n">
        <v>0.005</v>
      </c>
      <c r="I149" s="4" t="n">
        <v>0.764</v>
      </c>
      <c r="J149" s="4" t="n">
        <v>0.752</v>
      </c>
      <c r="K149" s="3" t="n">
        <v>87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0.5349639654159546</v>
      </c>
      <c r="C150" s="4" t="n">
        <v>0.9671608805656433</v>
      </c>
      <c r="D150" s="4" t="n">
        <v>0.992451548576355</v>
      </c>
      <c r="E150" s="3" t="n">
        <v>1</v>
      </c>
      <c r="F150" s="4" t="n">
        <v>0.734</v>
      </c>
      <c r="G150" s="4" t="n">
        <v>0.737</v>
      </c>
      <c r="H150" s="4" t="n">
        <v>0.005</v>
      </c>
      <c r="I150" s="4" t="n">
        <v>0.764</v>
      </c>
      <c r="J150" s="4" t="n">
        <v>0.752</v>
      </c>
      <c r="K150" s="3" t="n">
        <v>87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0.5148718357086182</v>
      </c>
      <c r="C151" s="4" t="n">
        <v>0.9636213779449463</v>
      </c>
      <c r="D151" s="4" t="n">
        <v>0.9895499348640442</v>
      </c>
      <c r="E151" s="3" t="n">
        <v>1</v>
      </c>
      <c r="F151" s="4" t="n">
        <v>0.734</v>
      </c>
      <c r="G151" s="4" t="n">
        <v>0.736</v>
      </c>
      <c r="H151" s="4" t="n">
        <v>0.005</v>
      </c>
      <c r="I151" s="4" t="n">
        <v>0.764</v>
      </c>
      <c r="J151" s="4" t="n">
        <v>0.752</v>
      </c>
      <c r="K151" s="3" t="n">
        <v>87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0.5100918412208557</v>
      </c>
      <c r="C152" s="4" t="n">
        <v>0.9605122208595276</v>
      </c>
      <c r="D152" s="4" t="n">
        <v>0.9872137904167175</v>
      </c>
      <c r="E152" s="3" t="n">
        <v>1</v>
      </c>
      <c r="F152" s="4" t="n">
        <v>0.73</v>
      </c>
      <c r="G152" s="4" t="n">
        <v>0.735</v>
      </c>
      <c r="H152" s="4" t="n">
        <v>0.005</v>
      </c>
      <c r="I152" s="4" t="n">
        <v>0.764</v>
      </c>
      <c r="J152" s="4" t="n">
        <v>0.752</v>
      </c>
      <c r="K152" s="3" t="n">
        <v>87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0.5430267453193665</v>
      </c>
      <c r="C153" s="4" t="n">
        <v>0.9601031541824341</v>
      </c>
      <c r="D153" s="4" t="n">
        <v>0.9852700233459473</v>
      </c>
      <c r="E153" s="3" t="n">
        <v>1</v>
      </c>
      <c r="F153" s="4" t="n">
        <v>0.734</v>
      </c>
      <c r="G153" s="4" t="n">
        <v>0.734</v>
      </c>
      <c r="H153" s="4" t="n">
        <v>0.005</v>
      </c>
      <c r="I153" s="4" t="n">
        <v>0.764</v>
      </c>
      <c r="J153" s="4" t="n">
        <v>0.752</v>
      </c>
      <c r="K153" s="3" t="n">
        <v>87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0.4685488641262054</v>
      </c>
      <c r="C154" s="4" t="n">
        <v>0.959473192691803</v>
      </c>
      <c r="D154" s="4" t="n">
        <v>0.9833415746688843</v>
      </c>
      <c r="E154" s="3" t="n">
        <v>1</v>
      </c>
      <c r="F154" s="4" t="n">
        <v>0.732</v>
      </c>
      <c r="G154" s="4" t="n">
        <v>0.734</v>
      </c>
      <c r="H154" s="4" t="n">
        <v>0.005</v>
      </c>
      <c r="I154" s="4" t="n">
        <v>0.764</v>
      </c>
      <c r="J154" s="4" t="n">
        <v>0.752</v>
      </c>
      <c r="K154" s="3" t="n">
        <v>87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0.5118672251701355</v>
      </c>
      <c r="C155" s="4" t="n">
        <v>0.9586830735206604</v>
      </c>
      <c r="D155" s="4" t="n">
        <v>0.9817283153533936</v>
      </c>
      <c r="E155" s="3" t="n">
        <v>1</v>
      </c>
      <c r="F155" s="4" t="n">
        <v>0.734</v>
      </c>
      <c r="G155" s="4" t="n">
        <v>0.734</v>
      </c>
      <c r="H155" s="4" t="n">
        <v>0.005</v>
      </c>
      <c r="I155" s="4" t="n">
        <v>0.764</v>
      </c>
      <c r="J155" s="4" t="n">
        <v>0.752</v>
      </c>
      <c r="K155" s="3" t="n">
        <v>87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0.4977260529994965</v>
      </c>
      <c r="C156" s="4" t="n">
        <v>0.9580842852592468</v>
      </c>
      <c r="D156" s="4" t="n">
        <v>0.9803553819656372</v>
      </c>
      <c r="E156" s="3" t="n">
        <v>1</v>
      </c>
      <c r="F156" s="4" t="n">
        <v>0.734</v>
      </c>
      <c r="G156" s="4" t="n">
        <v>0.735</v>
      </c>
      <c r="H156" s="4" t="n">
        <v>0.005</v>
      </c>
      <c r="I156" s="4" t="n">
        <v>0.764</v>
      </c>
      <c r="J156" s="4" t="n">
        <v>0.752</v>
      </c>
      <c r="K156" s="3" t="n">
        <v>87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0.4934352338314056</v>
      </c>
      <c r="C157" s="4" t="n">
        <v>0.9571933150291443</v>
      </c>
      <c r="D157" s="4" t="n">
        <v>0.9785796403884888</v>
      </c>
      <c r="E157" s="3" t="n">
        <v>1</v>
      </c>
      <c r="F157" s="4" t="n">
        <v>0.736</v>
      </c>
      <c r="G157" s="4" t="n">
        <v>0.736</v>
      </c>
      <c r="H157" s="4" t="n">
        <v>0.005</v>
      </c>
      <c r="I157" s="4" t="n">
        <v>0.764</v>
      </c>
      <c r="J157" s="4" t="n">
        <v>0.752</v>
      </c>
      <c r="K157" s="3" t="n">
        <v>87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0.490844339132309</v>
      </c>
      <c r="C158" s="4" t="n">
        <v>0.9571782350540161</v>
      </c>
      <c r="D158" s="4" t="n">
        <v>0.9773366451263428</v>
      </c>
      <c r="E158" s="3" t="n">
        <v>1</v>
      </c>
      <c r="F158" s="4" t="n">
        <v>0.73</v>
      </c>
      <c r="G158" s="4" t="n">
        <v>0.737</v>
      </c>
      <c r="H158" s="4" t="n">
        <v>0.005</v>
      </c>
      <c r="I158" s="4" t="n">
        <v>0.764</v>
      </c>
      <c r="J158" s="4" t="n">
        <v>0.752</v>
      </c>
      <c r="K158" s="3" t="n">
        <v>87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0.4513735175132751</v>
      </c>
      <c r="C159" s="4" t="n">
        <v>0.9580664038658142</v>
      </c>
      <c r="D159" s="4" t="n">
        <v>0.977246105670929</v>
      </c>
      <c r="E159" s="3" t="n">
        <v>1</v>
      </c>
      <c r="F159" s="4" t="n">
        <v>0.734</v>
      </c>
      <c r="G159" s="4" t="n">
        <v>0.739</v>
      </c>
      <c r="H159" s="4" t="n">
        <v>0.005</v>
      </c>
      <c r="I159" s="4" t="n">
        <v>0.764</v>
      </c>
      <c r="J159" s="4" t="n">
        <v>0.752</v>
      </c>
      <c r="K159" s="3" t="n">
        <v>87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0.521654486656189</v>
      </c>
      <c r="C160" s="4" t="n">
        <v>0.9595886468887329</v>
      </c>
      <c r="D160" s="4" t="n">
        <v>0.9777590036392212</v>
      </c>
      <c r="E160" s="3" t="n">
        <v>1</v>
      </c>
      <c r="F160" s="4" t="n">
        <v>0.732</v>
      </c>
      <c r="G160" s="4" t="n">
        <v>0.737</v>
      </c>
      <c r="H160" s="4" t="n">
        <v>0.005</v>
      </c>
      <c r="I160" s="4" t="n">
        <v>0.764</v>
      </c>
      <c r="J160" s="4" t="n">
        <v>0.752</v>
      </c>
      <c r="K160" s="3" t="n">
        <v>87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0.4548666179180145</v>
      </c>
      <c r="C161" s="4" t="n">
        <v>0.9619653224945068</v>
      </c>
      <c r="D161" s="4" t="n">
        <v>0.9789337515830994</v>
      </c>
      <c r="E161" s="3" t="n">
        <v>1</v>
      </c>
      <c r="F161" s="4" t="n">
        <v>0.73</v>
      </c>
      <c r="G161" s="4" t="n">
        <v>0.738</v>
      </c>
      <c r="H161" s="4" t="n">
        <v>0.005</v>
      </c>
      <c r="I161" s="4" t="n">
        <v>0.764</v>
      </c>
      <c r="J161" s="4" t="n">
        <v>0.752</v>
      </c>
      <c r="K161" s="3" t="n">
        <v>87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0.5908995270729065</v>
      </c>
      <c r="C162" s="4" t="n">
        <v>0.9629590511322021</v>
      </c>
      <c r="D162" s="4" t="n">
        <v>0.9793222546577454</v>
      </c>
      <c r="E162" s="3" t="n">
        <v>1</v>
      </c>
      <c r="F162" s="4" t="n">
        <v>0.726</v>
      </c>
      <c r="G162" s="4" t="n">
        <v>0.737</v>
      </c>
      <c r="H162" s="4" t="n">
        <v>0.005</v>
      </c>
      <c r="I162" s="4" t="n">
        <v>0.764</v>
      </c>
      <c r="J162" s="4" t="n">
        <v>0.752</v>
      </c>
      <c r="K162" s="3" t="n">
        <v>87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0.4285520613193512</v>
      </c>
      <c r="C163" s="4" t="n">
        <v>0.9643359780311584</v>
      </c>
      <c r="D163" s="4" t="n">
        <v>0.9798799753189087</v>
      </c>
      <c r="E163" s="3" t="n">
        <v>1</v>
      </c>
      <c r="F163" s="4" t="n">
        <v>0.724</v>
      </c>
      <c r="G163" s="4" t="n">
        <v>0.738</v>
      </c>
      <c r="H163" s="4" t="n">
        <v>0.005</v>
      </c>
      <c r="I163" s="4" t="n">
        <v>0.764</v>
      </c>
      <c r="J163" s="4" t="n">
        <v>0.752</v>
      </c>
      <c r="K163" s="3" t="n">
        <v>87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0.4649116396903992</v>
      </c>
      <c r="C164" s="4" t="n">
        <v>0.9650182723999023</v>
      </c>
      <c r="D164" s="4" t="n">
        <v>0.9801755547523499</v>
      </c>
      <c r="E164" s="3" t="n">
        <v>1</v>
      </c>
      <c r="F164" s="4" t="n">
        <v>0.724</v>
      </c>
      <c r="G164" s="4" t="n">
        <v>0.737</v>
      </c>
      <c r="H164" s="4" t="n">
        <v>0.005</v>
      </c>
      <c r="I164" s="4" t="n">
        <v>0.764</v>
      </c>
      <c r="J164" s="4" t="n">
        <v>0.752</v>
      </c>
      <c r="K164" s="3" t="n">
        <v>87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0.4747790694236755</v>
      </c>
      <c r="C165" s="4" t="n">
        <v>0.9648189544677734</v>
      </c>
      <c r="D165" s="4" t="n">
        <v>0.9803367257118225</v>
      </c>
      <c r="E165" s="3" t="n">
        <v>1</v>
      </c>
      <c r="F165" s="4" t="n">
        <v>0.728</v>
      </c>
      <c r="G165" s="4" t="n">
        <v>0.738</v>
      </c>
      <c r="H165" s="4" t="n">
        <v>0.005</v>
      </c>
      <c r="I165" s="4" t="n">
        <v>0.764</v>
      </c>
      <c r="J165" s="4" t="n">
        <v>0.752</v>
      </c>
      <c r="K165" s="3" t="n">
        <v>87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0.468831479549408</v>
      </c>
      <c r="C166" s="4" t="n">
        <v>0.9658763408660889</v>
      </c>
      <c r="D166" s="4" t="n">
        <v>0.9812638163566589</v>
      </c>
      <c r="E166" s="3" t="n">
        <v>1</v>
      </c>
      <c r="F166" s="4" t="n">
        <v>0.728</v>
      </c>
      <c r="G166" s="4" t="n">
        <v>0.736</v>
      </c>
      <c r="H166" s="4" t="n">
        <v>0.005</v>
      </c>
      <c r="I166" s="4" t="n">
        <v>0.764</v>
      </c>
      <c r="J166" s="4" t="n">
        <v>0.752</v>
      </c>
      <c r="K166" s="3" t="n">
        <v>87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0.4362912178039551</v>
      </c>
      <c r="C167" s="4" t="n">
        <v>0.9666144847869873</v>
      </c>
      <c r="D167" s="4" t="n">
        <v>0.9817473292350769</v>
      </c>
      <c r="E167" s="3" t="n">
        <v>1</v>
      </c>
      <c r="F167" s="4" t="n">
        <v>0.728</v>
      </c>
      <c r="G167" s="4" t="n">
        <v>0.735</v>
      </c>
      <c r="H167" s="4" t="n">
        <v>0.005</v>
      </c>
      <c r="I167" s="4" t="n">
        <v>0.764</v>
      </c>
      <c r="J167" s="4" t="n">
        <v>0.752</v>
      </c>
      <c r="K167" s="3" t="n">
        <v>87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0.4441370964050293</v>
      </c>
      <c r="C168" s="4" t="n">
        <v>0.9651191234588623</v>
      </c>
      <c r="D168" s="4" t="n">
        <v>0.9811489582061768</v>
      </c>
      <c r="E168" s="3" t="n">
        <v>1</v>
      </c>
      <c r="F168" s="4" t="n">
        <v>0.728</v>
      </c>
      <c r="G168" s="4" t="n">
        <v>0.736</v>
      </c>
      <c r="H168" s="4" t="n">
        <v>0.005</v>
      </c>
      <c r="I168" s="4" t="n">
        <v>0.764</v>
      </c>
      <c r="J168" s="4" t="n">
        <v>0.752</v>
      </c>
      <c r="K168" s="3" t="n">
        <v>87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0.5952624678611755</v>
      </c>
      <c r="C169" s="4" t="n">
        <v>0.9637137055397034</v>
      </c>
      <c r="D169" s="4" t="n">
        <v>0.9801096320152283</v>
      </c>
      <c r="E169" s="3" t="n">
        <v>1</v>
      </c>
      <c r="F169" s="4" t="n">
        <v>0.728</v>
      </c>
      <c r="G169" s="4" t="n">
        <v>0.735</v>
      </c>
      <c r="H169" s="4" t="n">
        <v>0.003</v>
      </c>
      <c r="I169" s="4" t="n">
        <v>0.764</v>
      </c>
      <c r="J169" s="4" t="n">
        <v>0.752</v>
      </c>
      <c r="K169" s="3" t="n">
        <v>87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0.4790590703487396</v>
      </c>
      <c r="C170" s="4" t="n">
        <v>0.9627382755279541</v>
      </c>
      <c r="D170" s="4" t="n">
        <v>0.9794266223907471</v>
      </c>
      <c r="E170" s="3" t="n">
        <v>1</v>
      </c>
      <c r="F170" s="4" t="n">
        <v>0.726</v>
      </c>
      <c r="G170" s="4" t="n">
        <v>0.735</v>
      </c>
      <c r="H170" s="4" t="n">
        <v>0.003</v>
      </c>
      <c r="I170" s="4" t="n">
        <v>0.764</v>
      </c>
      <c r="J170" s="4" t="n">
        <v>0.752</v>
      </c>
      <c r="K170" s="3" t="n">
        <v>87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0.4533352851867676</v>
      </c>
      <c r="C171" s="4" t="n">
        <v>0.9617618918418884</v>
      </c>
      <c r="D171" s="4" t="n">
        <v>0.9788515567779541</v>
      </c>
      <c r="E171" s="3" t="n">
        <v>1</v>
      </c>
      <c r="F171" s="4" t="n">
        <v>0.728</v>
      </c>
      <c r="G171" s="4" t="n">
        <v>0.734</v>
      </c>
      <c r="H171" s="4" t="n">
        <v>0.003</v>
      </c>
      <c r="I171" s="4" t="n">
        <v>0.764</v>
      </c>
      <c r="J171" s="4" t="n">
        <v>0.752</v>
      </c>
      <c r="K171" s="3" t="n">
        <v>87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0.4116026163101196</v>
      </c>
      <c r="C172" s="4" t="n">
        <v>0.9610905647277832</v>
      </c>
      <c r="D172" s="4" t="n">
        <v>0.9784636497497559</v>
      </c>
      <c r="E172" s="3" t="n">
        <v>1</v>
      </c>
      <c r="F172" s="4" t="n">
        <v>0.73</v>
      </c>
      <c r="G172" s="4" t="n">
        <v>0.737</v>
      </c>
      <c r="H172" s="4" t="n">
        <v>0.003</v>
      </c>
      <c r="I172" s="4" t="n">
        <v>0.764</v>
      </c>
      <c r="J172" s="4" t="n">
        <v>0.752</v>
      </c>
      <c r="K172" s="3" t="n">
        <v>87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0.4915049374103546</v>
      </c>
      <c r="C173" s="4" t="n">
        <v>0.9599959850311279</v>
      </c>
      <c r="D173" s="4" t="n">
        <v>0.977670431137085</v>
      </c>
      <c r="E173" s="3" t="n">
        <v>1</v>
      </c>
      <c r="F173" s="4" t="n">
        <v>0.73</v>
      </c>
      <c r="G173" s="4" t="n">
        <v>0.737</v>
      </c>
      <c r="H173" s="4" t="n">
        <v>0.003</v>
      </c>
      <c r="I173" s="4" t="n">
        <v>0.764</v>
      </c>
      <c r="J173" s="4" t="n">
        <v>0.752</v>
      </c>
      <c r="K173" s="3" t="n">
        <v>87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0.437734991312027</v>
      </c>
      <c r="C174" s="4" t="n">
        <v>0.9588338732719421</v>
      </c>
      <c r="D174" s="4" t="n">
        <v>0.9769414067268372</v>
      </c>
      <c r="E174" s="3" t="n">
        <v>1</v>
      </c>
      <c r="F174" s="4" t="n">
        <v>0.728</v>
      </c>
      <c r="G174" s="4" t="n">
        <v>0.736</v>
      </c>
      <c r="H174" s="4" t="n">
        <v>0.003</v>
      </c>
      <c r="I174" s="4" t="n">
        <v>0.764</v>
      </c>
      <c r="J174" s="4" t="n">
        <v>0.752</v>
      </c>
      <c r="K174" s="3" t="n">
        <v>87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0.4006229341030121</v>
      </c>
      <c r="C175" s="4" t="n">
        <v>0.9581140279769897</v>
      </c>
      <c r="D175" s="4" t="n">
        <v>0.9765297174453735</v>
      </c>
      <c r="E175" s="3" t="n">
        <v>1</v>
      </c>
      <c r="F175" s="4" t="n">
        <v>0.728</v>
      </c>
      <c r="G175" s="4" t="n">
        <v>0.738</v>
      </c>
      <c r="H175" s="4" t="n">
        <v>0.003</v>
      </c>
      <c r="I175" s="4" t="n">
        <v>0.764</v>
      </c>
      <c r="J175" s="4" t="n">
        <v>0.752</v>
      </c>
      <c r="K175" s="3" t="n">
        <v>87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0.4470948278903961</v>
      </c>
      <c r="C176" s="4" t="n">
        <v>0.9570537209510803</v>
      </c>
      <c r="D176" s="4" t="n">
        <v>0.9758734703063965</v>
      </c>
      <c r="E176" s="3" t="n">
        <v>1</v>
      </c>
      <c r="F176" s="4" t="n">
        <v>0.728</v>
      </c>
      <c r="G176" s="4" t="n">
        <v>0.737</v>
      </c>
      <c r="H176" s="4" t="n">
        <v>0.003</v>
      </c>
      <c r="I176" s="4" t="n">
        <v>0.764</v>
      </c>
      <c r="J176" s="4" t="n">
        <v>0.752</v>
      </c>
      <c r="K176" s="3" t="n">
        <v>87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0.4713206589221954</v>
      </c>
      <c r="C177" s="4" t="n">
        <v>0.9568932056427002</v>
      </c>
      <c r="D177" s="4" t="n">
        <v>0.9760286211967468</v>
      </c>
      <c r="E177" s="3" t="n">
        <v>1</v>
      </c>
      <c r="F177" s="4" t="n">
        <v>0.728</v>
      </c>
      <c r="G177" s="4" t="n">
        <v>0.737</v>
      </c>
      <c r="H177" s="4" t="n">
        <v>0.003</v>
      </c>
      <c r="I177" s="4" t="n">
        <v>0.764</v>
      </c>
      <c r="J177" s="4" t="n">
        <v>0.752</v>
      </c>
      <c r="K177" s="3" t="n">
        <v>87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0.5112398266792297</v>
      </c>
      <c r="C178" s="4" t="n">
        <v>0.9570138454437256</v>
      </c>
      <c r="D178" s="4" t="n">
        <v>0.976256251335144</v>
      </c>
      <c r="E178" s="3" t="n">
        <v>1</v>
      </c>
      <c r="F178" s="4" t="n">
        <v>0.728</v>
      </c>
      <c r="G178" s="4" t="n">
        <v>0.736</v>
      </c>
      <c r="H178" s="4" t="n">
        <v>0.003</v>
      </c>
      <c r="I178" s="4" t="n">
        <v>0.764</v>
      </c>
      <c r="J178" s="4" t="n">
        <v>0.752</v>
      </c>
      <c r="K178" s="3" t="n">
        <v>87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0.4453368186950684</v>
      </c>
      <c r="C179" s="4" t="n">
        <v>0.9571906328201294</v>
      </c>
      <c r="D179" s="4" t="n">
        <v>0.9764297604560852</v>
      </c>
      <c r="E179" s="3" t="n">
        <v>1</v>
      </c>
      <c r="F179" s="4" t="n">
        <v>0.728</v>
      </c>
      <c r="G179" s="4" t="n">
        <v>0.738</v>
      </c>
      <c r="H179" s="4" t="n">
        <v>0.003</v>
      </c>
      <c r="I179" s="4" t="n">
        <v>0.764</v>
      </c>
      <c r="J179" s="4" t="n">
        <v>0.752</v>
      </c>
      <c r="K179" s="3" t="n">
        <v>87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0.3903457522392273</v>
      </c>
      <c r="C180" s="4" t="n">
        <v>0.9565597176551819</v>
      </c>
      <c r="D180" s="4" t="n">
        <v>0.9761829972267151</v>
      </c>
      <c r="E180" s="3" t="n">
        <v>1</v>
      </c>
      <c r="F180" s="4" t="n">
        <v>0.728</v>
      </c>
      <c r="G180" s="4" t="n">
        <v>0.738</v>
      </c>
      <c r="H180" s="4" t="n">
        <v>0.003</v>
      </c>
      <c r="I180" s="4" t="n">
        <v>0.764</v>
      </c>
      <c r="J180" s="4" t="n">
        <v>0.752</v>
      </c>
      <c r="K180" s="3" t="n">
        <v>87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0.490921288728714</v>
      </c>
      <c r="C181" s="4" t="n">
        <v>0.9558406472206116</v>
      </c>
      <c r="D181" s="4" t="n">
        <v>0.9758344888687134</v>
      </c>
      <c r="E181" s="3" t="n">
        <v>1</v>
      </c>
      <c r="F181" s="4" t="n">
        <v>0.73</v>
      </c>
      <c r="G181" s="4" t="n">
        <v>0.738</v>
      </c>
      <c r="H181" s="4" t="n">
        <v>0.003</v>
      </c>
      <c r="I181" s="4" t="n">
        <v>0.764</v>
      </c>
      <c r="J181" s="4" t="n">
        <v>0.752</v>
      </c>
      <c r="K181" s="3" t="n">
        <v>87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0.4936535358428955</v>
      </c>
      <c r="C182" s="4" t="n">
        <v>0.9559221267700195</v>
      </c>
      <c r="D182" s="4" t="n">
        <v>0.9759870767593384</v>
      </c>
      <c r="E182" s="3" t="n">
        <v>1</v>
      </c>
      <c r="F182" s="4" t="n">
        <v>0.728</v>
      </c>
      <c r="G182" s="4" t="n">
        <v>0.738</v>
      </c>
      <c r="H182" s="4" t="n">
        <v>0.003</v>
      </c>
      <c r="I182" s="4" t="n">
        <v>0.764</v>
      </c>
      <c r="J182" s="4" t="n">
        <v>0.752</v>
      </c>
      <c r="K182" s="3" t="n">
        <v>87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0.4207355976104736</v>
      </c>
      <c r="C183" s="4" t="n">
        <v>0.9557002782821655</v>
      </c>
      <c r="D183" s="4" t="n">
        <v>0.9760851263999939</v>
      </c>
      <c r="E183" s="3" t="n">
        <v>1</v>
      </c>
      <c r="F183" s="4" t="n">
        <v>0.728</v>
      </c>
      <c r="G183" s="4" t="n">
        <v>0.737</v>
      </c>
      <c r="H183" s="4" t="n">
        <v>0.003</v>
      </c>
      <c r="I183" s="4" t="n">
        <v>0.764</v>
      </c>
      <c r="J183" s="4" t="n">
        <v>0.752</v>
      </c>
      <c r="K183" s="3" t="n">
        <v>87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0.471443384885788</v>
      </c>
      <c r="C184" s="4" t="n">
        <v>0.9551883339881897</v>
      </c>
      <c r="D184" s="4" t="n">
        <v>0.9762189984321594</v>
      </c>
      <c r="E184" s="3" t="n">
        <v>1</v>
      </c>
      <c r="F184" s="4" t="n">
        <v>0.728</v>
      </c>
      <c r="G184" s="4" t="n">
        <v>0.737</v>
      </c>
      <c r="H184" s="4" t="n">
        <v>0.003</v>
      </c>
      <c r="I184" s="4" t="n">
        <v>0.764</v>
      </c>
      <c r="J184" s="4" t="n">
        <v>0.752</v>
      </c>
      <c r="K184" s="3" t="n">
        <v>87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0.422869861125946</v>
      </c>
      <c r="C185" s="4" t="n">
        <v>0.9548757076263428</v>
      </c>
      <c r="D185" s="4" t="n">
        <v>0.9764819741249084</v>
      </c>
      <c r="E185" s="3" t="n">
        <v>1</v>
      </c>
      <c r="F185" s="4" t="n">
        <v>0.728</v>
      </c>
      <c r="G185" s="4" t="n">
        <v>0.736</v>
      </c>
      <c r="H185" s="4" t="n">
        <v>0.003</v>
      </c>
      <c r="I185" s="4" t="n">
        <v>0.764</v>
      </c>
      <c r="J185" s="4" t="n">
        <v>0.752</v>
      </c>
      <c r="K185" s="3" t="n">
        <v>87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0.464751660823822</v>
      </c>
      <c r="C186" s="4" t="n">
        <v>0.9553574323654175</v>
      </c>
      <c r="D186" s="4" t="n">
        <v>0.977419912815094</v>
      </c>
      <c r="E186" s="3" t="n">
        <v>1</v>
      </c>
      <c r="F186" s="4" t="n">
        <v>0.728</v>
      </c>
      <c r="G186" s="4" t="n">
        <v>0.734</v>
      </c>
      <c r="H186" s="4" t="n">
        <v>0.003</v>
      </c>
      <c r="I186" s="4" t="n">
        <v>0.764</v>
      </c>
      <c r="J186" s="4" t="n">
        <v>0.752</v>
      </c>
      <c r="K186" s="3" t="n">
        <v>87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0.3770796060562134</v>
      </c>
      <c r="C187" s="4" t="n">
        <v>0.9560439586639404</v>
      </c>
      <c r="D187" s="4" t="n">
        <v>0.9784664511680603</v>
      </c>
      <c r="E187" s="3" t="n">
        <v>1</v>
      </c>
      <c r="F187" s="4" t="n">
        <v>0.728</v>
      </c>
      <c r="G187" s="4" t="n">
        <v>0.733</v>
      </c>
      <c r="H187" s="4" t="n">
        <v>0.003</v>
      </c>
      <c r="I187" s="4" t="n">
        <v>0.764</v>
      </c>
      <c r="J187" s="4" t="n">
        <v>0.752</v>
      </c>
      <c r="K187" s="3" t="n">
        <v>87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0.410125195980072</v>
      </c>
      <c r="C188" s="4" t="n">
        <v>0.957049548625946</v>
      </c>
      <c r="D188" s="4" t="n">
        <v>0.9795278906822205</v>
      </c>
      <c r="E188" s="3" t="n">
        <v>1</v>
      </c>
      <c r="F188" s="4" t="n">
        <v>0.728</v>
      </c>
      <c r="G188" s="4" t="n">
        <v>0.734</v>
      </c>
      <c r="H188" s="4" t="n">
        <v>0.003</v>
      </c>
      <c r="I188" s="4" t="n">
        <v>0.764</v>
      </c>
      <c r="J188" s="4" t="n">
        <v>0.752</v>
      </c>
      <c r="K188" s="3" t="n">
        <v>87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0.4299107789993286</v>
      </c>
      <c r="C189" s="4" t="n">
        <v>0.9583988189697266</v>
      </c>
      <c r="D189" s="4" t="n">
        <v>0.9808619022369385</v>
      </c>
      <c r="E189" s="3" t="n">
        <v>1</v>
      </c>
      <c r="F189" s="4" t="n">
        <v>0.726</v>
      </c>
      <c r="G189" s="4" t="n">
        <v>0.733</v>
      </c>
      <c r="H189" s="4" t="n">
        <v>0.003</v>
      </c>
      <c r="I189" s="4" t="n">
        <v>0.764</v>
      </c>
      <c r="J189" s="4" t="n">
        <v>0.752</v>
      </c>
      <c r="K189" s="3" t="n">
        <v>87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0.4833188056945801</v>
      </c>
      <c r="C190" s="4" t="n">
        <v>0.9602289795875549</v>
      </c>
      <c r="D190" s="4" t="n">
        <v>0.9825857877731323</v>
      </c>
      <c r="E190" s="3" t="n">
        <v>1</v>
      </c>
      <c r="F190" s="4" t="n">
        <v>0.728</v>
      </c>
      <c r="G190" s="4" t="n">
        <v>0.733</v>
      </c>
      <c r="H190" s="4" t="n">
        <v>0.003</v>
      </c>
      <c r="I190" s="4" t="n">
        <v>0.764</v>
      </c>
      <c r="J190" s="4" t="n">
        <v>0.752</v>
      </c>
      <c r="K190" s="3" t="n">
        <v>87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0.4308532178401947</v>
      </c>
      <c r="C191" s="4" t="n">
        <v>0.961934506893158</v>
      </c>
      <c r="D191" s="4" t="n">
        <v>0.9841755628585815</v>
      </c>
      <c r="E191" s="3" t="n">
        <v>1</v>
      </c>
      <c r="F191" s="4" t="n">
        <v>0.728</v>
      </c>
      <c r="G191" s="4" t="n">
        <v>0.736</v>
      </c>
      <c r="H191" s="4" t="n">
        <v>0.003</v>
      </c>
      <c r="I191" s="4" t="n">
        <v>0.764</v>
      </c>
      <c r="J191" s="4" t="n">
        <v>0.752</v>
      </c>
      <c r="K191" s="3" t="n">
        <v>87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0.476510226726532</v>
      </c>
      <c r="C192" s="4" t="n">
        <v>0.9628773331642151</v>
      </c>
      <c r="D192" s="4" t="n">
        <v>0.9853693842887878</v>
      </c>
      <c r="E192" s="3" t="n">
        <v>1</v>
      </c>
      <c r="F192" s="4" t="n">
        <v>0.728</v>
      </c>
      <c r="G192" s="4" t="n">
        <v>0.736</v>
      </c>
      <c r="H192" s="4" t="n">
        <v>0.003</v>
      </c>
      <c r="I192" s="4" t="n">
        <v>0.764</v>
      </c>
      <c r="J192" s="4" t="n">
        <v>0.752</v>
      </c>
      <c r="K192" s="3" t="n">
        <v>87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0.4358301758766174</v>
      </c>
      <c r="C193" s="4" t="n">
        <v>0.9626867175102234</v>
      </c>
      <c r="D193" s="4" t="n">
        <v>0.9857466816902161</v>
      </c>
      <c r="E193" s="3" t="n">
        <v>1</v>
      </c>
      <c r="F193" s="4" t="n">
        <v>0.728</v>
      </c>
      <c r="G193" s="4" t="n">
        <v>0.737</v>
      </c>
      <c r="H193" s="4" t="n">
        <v>0.003</v>
      </c>
      <c r="I193" s="4" t="n">
        <v>0.764</v>
      </c>
      <c r="J193" s="4" t="n">
        <v>0.752</v>
      </c>
      <c r="K193" s="3" t="n">
        <v>87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0.4554363191127777</v>
      </c>
      <c r="C194" s="4" t="n">
        <v>0.9613059759140015</v>
      </c>
      <c r="D194" s="4" t="n">
        <v>0.9848572015762329</v>
      </c>
      <c r="E194" s="3" t="n">
        <v>1</v>
      </c>
      <c r="F194" s="4" t="n">
        <v>0.73</v>
      </c>
      <c r="G194" s="4" t="n">
        <v>0.738</v>
      </c>
      <c r="H194" s="4" t="n">
        <v>0.003</v>
      </c>
      <c r="I194" s="4" t="n">
        <v>0.764</v>
      </c>
      <c r="J194" s="4" t="n">
        <v>0.752</v>
      </c>
      <c r="K194" s="3" t="n">
        <v>87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0.3584960103034973</v>
      </c>
      <c r="C195" s="4" t="n">
        <v>0.9605790972709656</v>
      </c>
      <c r="D195" s="4" t="n">
        <v>0.9845791459083557</v>
      </c>
      <c r="E195" s="3" t="n">
        <v>1</v>
      </c>
      <c r="F195" s="4" t="n">
        <v>0.726</v>
      </c>
      <c r="G195" s="4" t="n">
        <v>0.738</v>
      </c>
      <c r="H195" s="4" t="n">
        <v>0.003</v>
      </c>
      <c r="I195" s="4" t="n">
        <v>0.764</v>
      </c>
      <c r="J195" s="4" t="n">
        <v>0.752</v>
      </c>
      <c r="K195" s="3" t="n">
        <v>87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0.4349144101142883</v>
      </c>
      <c r="C196" s="4" t="n">
        <v>0.9590286612510681</v>
      </c>
      <c r="D196" s="4" t="n">
        <v>0.983653724193573</v>
      </c>
      <c r="E196" s="3" t="n">
        <v>1</v>
      </c>
      <c r="F196" s="4" t="n">
        <v>0.726</v>
      </c>
      <c r="G196" s="4" t="n">
        <v>0.739</v>
      </c>
      <c r="H196" s="4" t="n">
        <v>0.003</v>
      </c>
      <c r="I196" s="4" t="n">
        <v>0.764</v>
      </c>
      <c r="J196" s="4" t="n">
        <v>0.752</v>
      </c>
      <c r="K196" s="3" t="n">
        <v>87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0.4753260016441345</v>
      </c>
      <c r="C197" s="4" t="n">
        <v>0.9582688212394714</v>
      </c>
      <c r="D197" s="4" t="n">
        <v>0.9831222891807556</v>
      </c>
      <c r="E197" s="3" t="n">
        <v>1</v>
      </c>
      <c r="F197" s="4" t="n">
        <v>0.728</v>
      </c>
      <c r="G197" s="4" t="n">
        <v>0.738</v>
      </c>
      <c r="H197" s="4" t="n">
        <v>0.0018</v>
      </c>
      <c r="I197" s="4" t="n">
        <v>0.764</v>
      </c>
      <c r="J197" s="4" t="n">
        <v>0.752</v>
      </c>
      <c r="K197" s="3" t="n">
        <v>87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0.4345338642597198</v>
      </c>
      <c r="C198" s="4" t="n">
        <v>0.957923948764801</v>
      </c>
      <c r="D198" s="4" t="n">
        <v>0.9828532338142395</v>
      </c>
      <c r="E198" s="3" t="n">
        <v>1</v>
      </c>
      <c r="F198" s="4" t="n">
        <v>0.728</v>
      </c>
      <c r="G198" s="4" t="n">
        <v>0.739</v>
      </c>
      <c r="H198" s="4" t="n">
        <v>0.0018</v>
      </c>
      <c r="I198" s="4" t="n">
        <v>0.764</v>
      </c>
      <c r="J198" s="4" t="n">
        <v>0.752</v>
      </c>
      <c r="K198" s="3" t="n">
        <v>87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0.3817363679409027</v>
      </c>
      <c r="C199" s="4" t="n">
        <v>0.9578063488006592</v>
      </c>
      <c r="D199" s="4" t="n">
        <v>0.982719361782074</v>
      </c>
      <c r="E199" s="3" t="n">
        <v>1</v>
      </c>
      <c r="F199" s="4" t="n">
        <v>0.728</v>
      </c>
      <c r="G199" s="4" t="n">
        <v>0.738</v>
      </c>
      <c r="H199" s="4" t="n">
        <v>0.0018</v>
      </c>
      <c r="I199" s="4" t="n">
        <v>0.764</v>
      </c>
      <c r="J199" s="4" t="n">
        <v>0.752</v>
      </c>
      <c r="K199" s="3" t="n">
        <v>87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0.4541379511356354</v>
      </c>
      <c r="C200" s="4" t="n">
        <v>0.9569016098976135</v>
      </c>
      <c r="D200" s="4" t="n">
        <v>0.9820681810379028</v>
      </c>
      <c r="E200" s="3" t="n">
        <v>1</v>
      </c>
      <c r="F200" s="4" t="n">
        <v>0.73</v>
      </c>
      <c r="G200" s="4" t="n">
        <v>0.738</v>
      </c>
      <c r="H200" s="4" t="n">
        <v>0.0018</v>
      </c>
      <c r="I200" s="4" t="n">
        <v>0.764</v>
      </c>
      <c r="J200" s="4" t="n">
        <v>0.752</v>
      </c>
      <c r="K200" s="3" t="n">
        <v>87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0.4576710164546967</v>
      </c>
      <c r="C201" s="4" t="n">
        <v>0.9557533860206604</v>
      </c>
      <c r="D201" s="4" t="n">
        <v>0.9812175631523132</v>
      </c>
      <c r="E201" s="3" t="n">
        <v>1</v>
      </c>
      <c r="F201" s="4" t="n">
        <v>0.732</v>
      </c>
      <c r="G201" s="4" t="n">
        <v>0.74</v>
      </c>
      <c r="H201" s="4" t="n">
        <v>0.0018</v>
      </c>
      <c r="I201" s="4" t="n">
        <v>0.764</v>
      </c>
      <c r="J201" s="4" t="n">
        <v>0.752</v>
      </c>
      <c r="K201" s="3" t="n">
        <v>87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0.3843572437763214</v>
      </c>
      <c r="C202" s="4" t="n">
        <v>0.9547079801559448</v>
      </c>
      <c r="D202" s="4" t="n">
        <v>0.9805299043655396</v>
      </c>
      <c r="E202" s="3" t="n">
        <v>1</v>
      </c>
      <c r="F202" s="4" t="n">
        <v>0.732</v>
      </c>
      <c r="G202" s="4" t="n">
        <v>0.739</v>
      </c>
      <c r="H202" s="4" t="n">
        <v>0.0018</v>
      </c>
      <c r="I202" s="4" t="n">
        <v>0.764</v>
      </c>
      <c r="J202" s="4" t="n">
        <v>0.752</v>
      </c>
      <c r="K202" s="3" t="n">
        <v>87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0.4475337564945221</v>
      </c>
      <c r="C203" s="4" t="n">
        <v>0.9534042477607727</v>
      </c>
      <c r="D203" s="4" t="n">
        <v>0.9796420931816101</v>
      </c>
      <c r="E203" s="3" t="n">
        <v>1</v>
      </c>
      <c r="F203" s="4" t="n">
        <v>0.73</v>
      </c>
      <c r="G203" s="4" t="n">
        <v>0.739</v>
      </c>
      <c r="H203" s="4" t="n">
        <v>0.0018</v>
      </c>
      <c r="I203" s="4" t="n">
        <v>0.764</v>
      </c>
      <c r="J203" s="4" t="n">
        <v>0.752</v>
      </c>
      <c r="K203" s="3" t="n">
        <v>87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0.4252290427684784</v>
      </c>
      <c r="C204" s="4" t="n">
        <v>0.9525562524795532</v>
      </c>
      <c r="D204" s="4" t="n">
        <v>0.9790793061256409</v>
      </c>
      <c r="E204" s="3" t="n">
        <v>1</v>
      </c>
      <c r="F204" s="4" t="n">
        <v>0.73</v>
      </c>
      <c r="G204" s="4" t="n">
        <v>0.738</v>
      </c>
      <c r="H204" s="4" t="n">
        <v>0.0018</v>
      </c>
      <c r="I204" s="4" t="n">
        <v>0.764</v>
      </c>
      <c r="J204" s="4" t="n">
        <v>0.752</v>
      </c>
      <c r="K204" s="3" t="n">
        <v>87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0.4402308762073517</v>
      </c>
      <c r="C205" s="4" t="n">
        <v>0.9513910412788391</v>
      </c>
      <c r="D205" s="4" t="n">
        <v>0.9782261252403259</v>
      </c>
      <c r="E205" s="3" t="n">
        <v>1</v>
      </c>
      <c r="F205" s="4" t="n">
        <v>0.728</v>
      </c>
      <c r="G205" s="4" t="n">
        <v>0.737</v>
      </c>
      <c r="H205" s="4" t="n">
        <v>0.0018</v>
      </c>
      <c r="I205" s="4" t="n">
        <v>0.764</v>
      </c>
      <c r="J205" s="4" t="n">
        <v>0.752</v>
      </c>
      <c r="K205" s="3" t="n">
        <v>87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0.4064030945301056</v>
      </c>
      <c r="C206" s="4" t="n">
        <v>0.9501910209655762</v>
      </c>
      <c r="D206" s="4" t="n">
        <v>0.9773862361907959</v>
      </c>
      <c r="E206" s="3" t="n">
        <v>1</v>
      </c>
      <c r="F206" s="4" t="n">
        <v>0.728</v>
      </c>
      <c r="G206" s="4" t="n">
        <v>0.737</v>
      </c>
      <c r="H206" s="4" t="n">
        <v>0.0018</v>
      </c>
      <c r="I206" s="4" t="n">
        <v>0.764</v>
      </c>
      <c r="J206" s="4" t="n">
        <v>0.752</v>
      </c>
      <c r="K206" s="3" t="n">
        <v>87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0.3689775466918945</v>
      </c>
      <c r="C207" s="4" t="n">
        <v>0.9491643309593201</v>
      </c>
      <c r="D207" s="4" t="n">
        <v>0.9766293168067932</v>
      </c>
      <c r="E207" s="3" t="n">
        <v>1</v>
      </c>
      <c r="F207" s="4" t="n">
        <v>0.728</v>
      </c>
      <c r="G207" s="4" t="n">
        <v>0.737</v>
      </c>
      <c r="H207" s="4" t="n">
        <v>0.0018</v>
      </c>
      <c r="I207" s="4" t="n">
        <v>0.764</v>
      </c>
      <c r="J207" s="4" t="n">
        <v>0.752</v>
      </c>
      <c r="K207" s="3" t="n">
        <v>87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0.4329288899898529</v>
      </c>
      <c r="C208" s="4" t="n">
        <v>0.9483635425567627</v>
      </c>
      <c r="D208" s="4" t="n">
        <v>0.9759358167648315</v>
      </c>
      <c r="E208" s="3" t="n">
        <v>1</v>
      </c>
      <c r="F208" s="4" t="n">
        <v>0.73</v>
      </c>
      <c r="G208" s="4" t="n">
        <v>0.737</v>
      </c>
      <c r="H208" s="4" t="n">
        <v>0.0018</v>
      </c>
      <c r="I208" s="4" t="n">
        <v>0.764</v>
      </c>
      <c r="J208" s="4" t="n">
        <v>0.752</v>
      </c>
      <c r="K208" s="3" t="n">
        <v>87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0.4222416579723358</v>
      </c>
      <c r="C209" s="4" t="n">
        <v>0.9475243091583252</v>
      </c>
      <c r="D209" s="4" t="n">
        <v>0.9753730297088623</v>
      </c>
      <c r="E209" s="3" t="n">
        <v>1</v>
      </c>
      <c r="F209" s="4" t="n">
        <v>0.73</v>
      </c>
      <c r="G209" s="4" t="n">
        <v>0.737</v>
      </c>
      <c r="H209" s="4" t="n">
        <v>0.0018</v>
      </c>
      <c r="I209" s="4" t="n">
        <v>0.764</v>
      </c>
      <c r="J209" s="4" t="n">
        <v>0.752</v>
      </c>
      <c r="K209" s="3" t="n">
        <v>87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0.4191106259822845</v>
      </c>
      <c r="C210" s="4" t="n">
        <v>0.9469082355499268</v>
      </c>
      <c r="D210" s="4" t="n">
        <v>0.9751130342483521</v>
      </c>
      <c r="E210" s="3" t="n">
        <v>1</v>
      </c>
      <c r="F210" s="4" t="n">
        <v>0.73</v>
      </c>
      <c r="G210" s="4" t="n">
        <v>0.738</v>
      </c>
      <c r="H210" s="4" t="n">
        <v>0.0018</v>
      </c>
      <c r="I210" s="4" t="n">
        <v>0.764</v>
      </c>
      <c r="J210" s="4" t="n">
        <v>0.752</v>
      </c>
      <c r="K210" s="3" t="n">
        <v>87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0.5364190340042114</v>
      </c>
      <c r="C211" s="4" t="n">
        <v>0.9464210271835327</v>
      </c>
      <c r="D211" s="4" t="n">
        <v>0.9748935699462891</v>
      </c>
      <c r="E211" s="3" t="n">
        <v>1</v>
      </c>
      <c r="F211" s="4" t="n">
        <v>0.73</v>
      </c>
      <c r="G211" s="4" t="n">
        <v>0.739</v>
      </c>
      <c r="H211" s="4" t="n">
        <v>0.0018</v>
      </c>
      <c r="I211" s="4" t="n">
        <v>0.764</v>
      </c>
      <c r="J211" s="4" t="n">
        <v>0.752</v>
      </c>
      <c r="K211" s="3" t="n">
        <v>87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0.3986348807811737</v>
      </c>
      <c r="C212" s="4" t="n">
        <v>0.9461386203765869</v>
      </c>
      <c r="D212" s="4" t="n">
        <v>0.9748958945274353</v>
      </c>
      <c r="E212" s="3" t="n">
        <v>1</v>
      </c>
      <c r="F212" s="4" t="n">
        <v>0.73</v>
      </c>
      <c r="G212" s="4" t="n">
        <v>0.739</v>
      </c>
      <c r="H212" s="4" t="n">
        <v>0.0018</v>
      </c>
      <c r="I212" s="4" t="n">
        <v>0.764</v>
      </c>
      <c r="J212" s="4" t="n">
        <v>0.752</v>
      </c>
      <c r="K212" s="3" t="n">
        <v>87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0.4542184472084045</v>
      </c>
      <c r="C213" s="4" t="n">
        <v>0.9461674690246582</v>
      </c>
      <c r="D213" s="4" t="n">
        <v>0.9749991297721863</v>
      </c>
      <c r="E213" s="3" t="n">
        <v>1</v>
      </c>
      <c r="F213" s="4" t="n">
        <v>0.73</v>
      </c>
      <c r="G213" s="4" t="n">
        <v>0.739</v>
      </c>
      <c r="H213" s="4" t="n">
        <v>0.0018</v>
      </c>
      <c r="I213" s="4" t="n">
        <v>0.764</v>
      </c>
      <c r="J213" s="4" t="n">
        <v>0.752</v>
      </c>
      <c r="K213" s="3" t="n">
        <v>87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0.4235257208347321</v>
      </c>
      <c r="C214" s="4" t="n">
        <v>0.946235716342926</v>
      </c>
      <c r="D214" s="4" t="n">
        <v>0.9751306176185608</v>
      </c>
      <c r="E214" s="3" t="n">
        <v>1</v>
      </c>
      <c r="F214" s="4" t="n">
        <v>0.728</v>
      </c>
      <c r="G214" s="4" t="n">
        <v>0.738</v>
      </c>
      <c r="H214" s="4" t="n">
        <v>0.0018</v>
      </c>
      <c r="I214" s="4" t="n">
        <v>0.764</v>
      </c>
      <c r="J214" s="4" t="n">
        <v>0.752</v>
      </c>
      <c r="K214" s="3" t="n">
        <v>87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0.3339660465717316</v>
      </c>
      <c r="C215" s="4" t="n">
        <v>0.9463158249855042</v>
      </c>
      <c r="D215" s="4" t="n">
        <v>0.975289523601532</v>
      </c>
      <c r="E215" s="3" t="n">
        <v>1</v>
      </c>
      <c r="F215" s="4" t="n">
        <v>0.728</v>
      </c>
      <c r="G215" s="4" t="n">
        <v>0.739</v>
      </c>
      <c r="H215" s="4" t="n">
        <v>0.0018</v>
      </c>
      <c r="I215" s="4" t="n">
        <v>0.764</v>
      </c>
      <c r="J215" s="4" t="n">
        <v>0.752</v>
      </c>
      <c r="K215" s="3" t="n">
        <v>87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0.4204017519950867</v>
      </c>
      <c r="C216" s="4" t="n">
        <v>0.9466145038604736</v>
      </c>
      <c r="D216" s="4" t="n">
        <v>0.9756423234939575</v>
      </c>
      <c r="E216" s="3" t="n">
        <v>1</v>
      </c>
      <c r="F216" s="4" t="n">
        <v>0.728</v>
      </c>
      <c r="G216" s="4" t="n">
        <v>0.738</v>
      </c>
      <c r="H216" s="4" t="n">
        <v>0.0018</v>
      </c>
      <c r="I216" s="4" t="n">
        <v>0.764</v>
      </c>
      <c r="J216" s="4" t="n">
        <v>0.752</v>
      </c>
      <c r="K216" s="3" t="n">
        <v>87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0.4283440709114075</v>
      </c>
      <c r="C217" s="4" t="n">
        <v>0.9467774033546448</v>
      </c>
      <c r="D217" s="4" t="n">
        <v>0.976029634475708</v>
      </c>
      <c r="E217" s="3" t="n">
        <v>1</v>
      </c>
      <c r="F217" s="4" t="n">
        <v>0.728</v>
      </c>
      <c r="G217" s="4" t="n">
        <v>0.738</v>
      </c>
      <c r="H217" s="4" t="n">
        <v>0.0018</v>
      </c>
      <c r="I217" s="4" t="n">
        <v>0.764</v>
      </c>
      <c r="J217" s="4" t="n">
        <v>0.752</v>
      </c>
      <c r="K217" s="3" t="n">
        <v>87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0.4964980483055115</v>
      </c>
      <c r="C218" s="4" t="n">
        <v>0.9467532634735107</v>
      </c>
      <c r="D218" s="4" t="n">
        <v>0.976155161857605</v>
      </c>
      <c r="E218" s="3" t="n">
        <v>1</v>
      </c>
      <c r="F218" s="4" t="n">
        <v>0.728</v>
      </c>
      <c r="G218" s="4" t="n">
        <v>0.741</v>
      </c>
      <c r="H218" s="4" t="n">
        <v>0.0018</v>
      </c>
      <c r="I218" s="4" t="n">
        <v>0.764</v>
      </c>
      <c r="J218" s="4" t="n">
        <v>0.752</v>
      </c>
      <c r="K218" s="3" t="n">
        <v>87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0.4672232568264008</v>
      </c>
      <c r="C219" s="4" t="n">
        <v>0.9462259411811829</v>
      </c>
      <c r="D219" s="4" t="n">
        <v>0.9758310317993164</v>
      </c>
      <c r="E219" s="3" t="n">
        <v>1</v>
      </c>
      <c r="F219" s="4" t="n">
        <v>0.728</v>
      </c>
      <c r="G219" s="4" t="n">
        <v>0.741</v>
      </c>
      <c r="H219" s="4" t="n">
        <v>0.0018</v>
      </c>
      <c r="I219" s="4" t="n">
        <v>0.764</v>
      </c>
      <c r="J219" s="4" t="n">
        <v>0.752</v>
      </c>
      <c r="K219" s="3" t="n">
        <v>87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0.441235363483429</v>
      </c>
      <c r="C220" s="4" t="n">
        <v>0.9461321830749512</v>
      </c>
      <c r="D220" s="4" t="n">
        <v>0.9758010506629944</v>
      </c>
      <c r="E220" s="3" t="n">
        <v>1</v>
      </c>
      <c r="F220" s="4" t="n">
        <v>0.728</v>
      </c>
      <c r="G220" s="4" t="n">
        <v>0.741</v>
      </c>
      <c r="H220" s="4" t="n">
        <v>0.0018</v>
      </c>
      <c r="I220" s="4" t="n">
        <v>0.764</v>
      </c>
      <c r="J220" s="4" t="n">
        <v>0.752</v>
      </c>
      <c r="K220" s="3" t="n">
        <v>87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0.402930349111557</v>
      </c>
      <c r="C221" s="4" t="n">
        <v>0.9458792209625244</v>
      </c>
      <c r="D221" s="4" t="n">
        <v>0.975748598575592</v>
      </c>
      <c r="E221" s="3" t="n">
        <v>1</v>
      </c>
      <c r="F221" s="4" t="n">
        <v>0.728</v>
      </c>
      <c r="G221" s="4" t="n">
        <v>0.742</v>
      </c>
      <c r="H221" s="4" t="n">
        <v>0.0018</v>
      </c>
      <c r="I221" s="4" t="n">
        <v>0.764</v>
      </c>
      <c r="J221" s="4" t="n">
        <v>0.752</v>
      </c>
      <c r="K221" s="3" t="n">
        <v>87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0.4161637723445892</v>
      </c>
      <c r="C222" s="4" t="n">
        <v>0.9452707171440125</v>
      </c>
      <c r="D222" s="4" t="n">
        <v>0.9752537608146667</v>
      </c>
      <c r="E222" s="3" t="n">
        <v>1</v>
      </c>
      <c r="F222" s="4" t="n">
        <v>0.728</v>
      </c>
      <c r="G222" s="4" t="n">
        <v>0.742</v>
      </c>
      <c r="H222" s="4" t="n">
        <v>0.0018</v>
      </c>
      <c r="I222" s="4" t="n">
        <v>0.764</v>
      </c>
      <c r="J222" s="4" t="n">
        <v>0.752</v>
      </c>
      <c r="K222" s="3" t="n">
        <v>87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0.4508348703384399</v>
      </c>
      <c r="C223" s="4" t="n">
        <v>0.9447482228279114</v>
      </c>
      <c r="D223" s="4" t="n">
        <v>0.974869966506958</v>
      </c>
      <c r="E223" s="3" t="n">
        <v>1</v>
      </c>
      <c r="F223" s="4" t="n">
        <v>0.728</v>
      </c>
      <c r="G223" s="4" t="n">
        <v>0.744</v>
      </c>
      <c r="H223" s="4" t="n">
        <v>0.0018</v>
      </c>
      <c r="I223" s="4" t="n">
        <v>0.764</v>
      </c>
      <c r="J223" s="4" t="n">
        <v>0.752</v>
      </c>
      <c r="K223" s="3" t="n">
        <v>87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0.4282339513301849</v>
      </c>
      <c r="C224" s="4" t="n">
        <v>0.9440203309059143</v>
      </c>
      <c r="D224" s="4" t="n">
        <v>0.9742960333824158</v>
      </c>
      <c r="E224" s="3" t="n">
        <v>1</v>
      </c>
      <c r="F224" s="4" t="n">
        <v>0.728</v>
      </c>
      <c r="G224" s="4" t="n">
        <v>0.744</v>
      </c>
      <c r="H224" s="4" t="n">
        <v>0.0018</v>
      </c>
      <c r="I224" s="4" t="n">
        <v>0.764</v>
      </c>
      <c r="J224" s="4" t="n">
        <v>0.752</v>
      </c>
      <c r="K224" s="3" t="n">
        <v>87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0.4488050043582916</v>
      </c>
      <c r="C225" s="4" t="n">
        <v>0.9435365796089172</v>
      </c>
      <c r="D225" s="4" t="n">
        <v>0.9740201830863953</v>
      </c>
      <c r="E225" s="3" t="n">
        <v>1</v>
      </c>
      <c r="F225" s="4" t="n">
        <v>0.728</v>
      </c>
      <c r="G225" s="4" t="n">
        <v>0.742</v>
      </c>
      <c r="H225" s="4" t="n">
        <v>0.0018</v>
      </c>
      <c r="I225" s="4" t="n">
        <v>0.764</v>
      </c>
      <c r="J225" s="4" t="n">
        <v>0.752</v>
      </c>
      <c r="K225" s="3" t="n">
        <v>87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0.3868686258792877</v>
      </c>
      <c r="C226" s="4" t="n">
        <v>0.9431991577148438</v>
      </c>
      <c r="D226" s="4" t="n">
        <v>0.9736942648887634</v>
      </c>
      <c r="E226" s="3" t="n">
        <v>1</v>
      </c>
      <c r="F226" s="4" t="n">
        <v>0.728</v>
      </c>
      <c r="G226" s="4" t="n">
        <v>0.74</v>
      </c>
      <c r="H226" s="4" t="n">
        <v>0.0018</v>
      </c>
      <c r="I226" s="4" t="n">
        <v>0.764</v>
      </c>
      <c r="J226" s="4" t="n">
        <v>0.752</v>
      </c>
      <c r="K226" s="3" t="n">
        <v>87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0.4278301596641541</v>
      </c>
      <c r="C227" s="4" t="n">
        <v>0.9428637623786926</v>
      </c>
      <c r="D227" s="4" t="n">
        <v>0.9734441041946411</v>
      </c>
      <c r="E227" s="3" t="n">
        <v>1</v>
      </c>
      <c r="F227" s="4" t="n">
        <v>0.728</v>
      </c>
      <c r="G227" s="4" t="n">
        <v>0.739</v>
      </c>
      <c r="H227" s="4" t="n">
        <v>0.0018</v>
      </c>
      <c r="I227" s="4" t="n">
        <v>0.764</v>
      </c>
      <c r="J227" s="4" t="n">
        <v>0.752</v>
      </c>
      <c r="K227" s="3" t="n">
        <v>87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0.3815099000930786</v>
      </c>
      <c r="C228" s="4" t="n">
        <v>0.9425190687179565</v>
      </c>
      <c r="D228" s="4" t="n">
        <v>0.9731789231300354</v>
      </c>
      <c r="E228" s="3" t="n">
        <v>1</v>
      </c>
      <c r="F228" s="4" t="n">
        <v>0.728</v>
      </c>
      <c r="G228" s="4" t="n">
        <v>0.74</v>
      </c>
      <c r="H228" s="4" t="n">
        <v>0.0018</v>
      </c>
      <c r="I228" s="4" t="n">
        <v>0.764</v>
      </c>
      <c r="J228" s="4" t="n">
        <v>0.752</v>
      </c>
      <c r="K228" s="3" t="n">
        <v>87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0.4211643636226654</v>
      </c>
      <c r="C229" s="4" t="n">
        <v>0.9422187209129333</v>
      </c>
      <c r="D229" s="4" t="n">
        <v>0.9730123281478882</v>
      </c>
      <c r="E229" s="3" t="n">
        <v>1</v>
      </c>
      <c r="F229" s="4" t="n">
        <v>0.728</v>
      </c>
      <c r="G229" s="4" t="n">
        <v>0.74</v>
      </c>
      <c r="H229" s="4" t="n">
        <v>0.0018</v>
      </c>
      <c r="I229" s="4" t="n">
        <v>0.764</v>
      </c>
      <c r="J229" s="4" t="n">
        <v>0.752</v>
      </c>
      <c r="K229" s="3" t="n">
        <v>87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0.4253643453121185</v>
      </c>
      <c r="C230" s="4" t="n">
        <v>0.9422420859336853</v>
      </c>
      <c r="D230" s="4" t="n">
        <v>0.9730111360549927</v>
      </c>
      <c r="E230" s="3" t="n">
        <v>1</v>
      </c>
      <c r="F230" s="4" t="n">
        <v>0.728</v>
      </c>
      <c r="G230" s="4" t="n">
        <v>0.74</v>
      </c>
      <c r="H230" s="4" t="n">
        <v>0.0018</v>
      </c>
      <c r="I230" s="4" t="n">
        <v>0.764</v>
      </c>
      <c r="J230" s="4" t="n">
        <v>0.752</v>
      </c>
      <c r="K230" s="3" t="n">
        <v>87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0.4776276648044586</v>
      </c>
      <c r="C231" s="4" t="n">
        <v>0.9422423243522644</v>
      </c>
      <c r="D231" s="4" t="n">
        <v>0.9731349349021912</v>
      </c>
      <c r="E231" s="3" t="n">
        <v>1</v>
      </c>
      <c r="F231" s="4" t="n">
        <v>0.728</v>
      </c>
      <c r="G231" s="4" t="n">
        <v>0.74</v>
      </c>
      <c r="H231" s="4" t="n">
        <v>0.0018</v>
      </c>
      <c r="I231" s="4" t="n">
        <v>0.764</v>
      </c>
      <c r="J231" s="4" t="n">
        <v>0.752</v>
      </c>
      <c r="K231" s="3" t="n">
        <v>87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0.4181822538375854</v>
      </c>
      <c r="C232" s="4" t="n">
        <v>0.9423791766166687</v>
      </c>
      <c r="D232" s="4" t="n">
        <v>0.9730724692344666</v>
      </c>
      <c r="E232" s="3" t="n">
        <v>1</v>
      </c>
      <c r="F232" s="4" t="n">
        <v>0.728</v>
      </c>
      <c r="G232" s="4" t="n">
        <v>0.741</v>
      </c>
      <c r="H232" s="4" t="n">
        <v>0.0018</v>
      </c>
      <c r="I232" s="4" t="n">
        <v>0.764</v>
      </c>
      <c r="J232" s="4" t="n">
        <v>0.752</v>
      </c>
      <c r="K232" s="3" t="n">
        <v>87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0.4170424044132233</v>
      </c>
      <c r="C233" s="4" t="n">
        <v>0.9425423741340637</v>
      </c>
      <c r="D233" s="4" t="n">
        <v>0.9731049537658691</v>
      </c>
      <c r="E233" s="3" t="n">
        <v>1</v>
      </c>
      <c r="F233" s="4" t="n">
        <v>0.73</v>
      </c>
      <c r="G233" s="4" t="n">
        <v>0.74</v>
      </c>
      <c r="H233" s="4" t="n">
        <v>0.0018</v>
      </c>
      <c r="I233" s="4" t="n">
        <v>0.764</v>
      </c>
      <c r="J233" s="4" t="n">
        <v>0.752</v>
      </c>
      <c r="K233" s="3" t="n">
        <v>87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0.4648239612579346</v>
      </c>
      <c r="C234" s="4" t="n">
        <v>0.9428607225418091</v>
      </c>
      <c r="D234" s="4" t="n">
        <v>0.9731744527816772</v>
      </c>
      <c r="E234" s="3" t="n">
        <v>1</v>
      </c>
      <c r="F234" s="4" t="n">
        <v>0.728</v>
      </c>
      <c r="G234" s="4" t="n">
        <v>0.741</v>
      </c>
      <c r="H234" s="4" t="n">
        <v>0.0018</v>
      </c>
      <c r="I234" s="4" t="n">
        <v>0.764</v>
      </c>
      <c r="J234" s="4" t="n">
        <v>0.752</v>
      </c>
      <c r="K234" s="3" t="n">
        <v>87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0.4597028493881226</v>
      </c>
      <c r="C235" s="4" t="n">
        <v>0.9430310726165771</v>
      </c>
      <c r="D235" s="4" t="n">
        <v>0.9733176231384277</v>
      </c>
      <c r="E235" s="3" t="n">
        <v>1</v>
      </c>
      <c r="F235" s="4" t="n">
        <v>0.728</v>
      </c>
      <c r="G235" s="4" t="n">
        <v>0.741</v>
      </c>
      <c r="H235" s="4" t="n">
        <v>0.0018</v>
      </c>
      <c r="I235" s="4" t="n">
        <v>0.764</v>
      </c>
      <c r="J235" s="4" t="n">
        <v>0.752</v>
      </c>
      <c r="K235" s="3" t="n">
        <v>87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0.3958789706230164</v>
      </c>
      <c r="C236" s="4" t="n">
        <v>0.9433442950248718</v>
      </c>
      <c r="D236" s="4" t="n">
        <v>0.9735159873962402</v>
      </c>
      <c r="E236" s="3" t="n">
        <v>1</v>
      </c>
      <c r="F236" s="4" t="n">
        <v>0.726</v>
      </c>
      <c r="G236" s="4" t="n">
        <v>0.741</v>
      </c>
      <c r="H236" s="4" t="n">
        <v>0.0018</v>
      </c>
      <c r="I236" s="4" t="n">
        <v>0.764</v>
      </c>
      <c r="J236" s="4" t="n">
        <v>0.752</v>
      </c>
      <c r="K236" s="3" t="n">
        <v>87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0.4688000380992889</v>
      </c>
      <c r="C237" s="4" t="n">
        <v>0.9440549612045288</v>
      </c>
      <c r="D237" s="4" t="n">
        <v>0.9737823009490967</v>
      </c>
      <c r="E237" s="3" t="n">
        <v>1</v>
      </c>
      <c r="F237" s="4" t="n">
        <v>0.726</v>
      </c>
      <c r="G237" s="4" t="n">
        <v>0.74</v>
      </c>
      <c r="H237" s="4" t="n">
        <v>0.0018</v>
      </c>
      <c r="I237" s="4" t="n">
        <v>0.764</v>
      </c>
      <c r="J237" s="4" t="n">
        <v>0.752</v>
      </c>
      <c r="K237" s="3" t="n">
        <v>87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0.4517396092414856</v>
      </c>
      <c r="C238" s="4" t="n">
        <v>0.9449256062507629</v>
      </c>
      <c r="D238" s="4" t="n">
        <v>0.9741900563240051</v>
      </c>
      <c r="E238" s="3" t="n">
        <v>1</v>
      </c>
      <c r="F238" s="4" t="n">
        <v>0.726</v>
      </c>
      <c r="G238" s="4" t="n">
        <v>0.74</v>
      </c>
      <c r="H238" s="4" t="n">
        <v>0.0018</v>
      </c>
      <c r="I238" s="4" t="n">
        <v>0.764</v>
      </c>
      <c r="J238" s="4" t="n">
        <v>0.752</v>
      </c>
      <c r="K238" s="3" t="n">
        <v>87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0.414732962846756</v>
      </c>
      <c r="C239" s="4" t="n">
        <v>0.9458797574043274</v>
      </c>
      <c r="D239" s="4" t="n">
        <v>0.9748098254203796</v>
      </c>
      <c r="E239" s="3" t="n">
        <v>1</v>
      </c>
      <c r="F239" s="4" t="n">
        <v>0.726</v>
      </c>
      <c r="G239" s="4" t="n">
        <v>0.74</v>
      </c>
      <c r="H239" s="4" t="n">
        <v>0.0018</v>
      </c>
      <c r="I239" s="4" t="n">
        <v>0.764</v>
      </c>
      <c r="J239" s="4" t="n">
        <v>0.752</v>
      </c>
      <c r="K239" s="3" t="n">
        <v>87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0.4192436337471008</v>
      </c>
      <c r="C240" s="4" t="n">
        <v>0.9465503096580505</v>
      </c>
      <c r="D240" s="4" t="n">
        <v>0.975266695022583</v>
      </c>
      <c r="E240" s="3" t="n">
        <v>1</v>
      </c>
      <c r="F240" s="4" t="n">
        <v>0.726</v>
      </c>
      <c r="G240" s="4" t="n">
        <v>0.739</v>
      </c>
      <c r="H240" s="4" t="n">
        <v>0.0018</v>
      </c>
      <c r="I240" s="4" t="n">
        <v>0.764</v>
      </c>
      <c r="J240" s="4" t="n">
        <v>0.752</v>
      </c>
      <c r="K240" s="3" t="n">
        <v>87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0.4002532660961151</v>
      </c>
      <c r="C241" s="4" t="n">
        <v>0.9467414617538452</v>
      </c>
      <c r="D241" s="4" t="n">
        <v>0.9754101634025574</v>
      </c>
      <c r="E241" s="3" t="n">
        <v>1</v>
      </c>
      <c r="F241" s="4" t="n">
        <v>0.726</v>
      </c>
      <c r="G241" s="4" t="n">
        <v>0.739</v>
      </c>
      <c r="H241" s="4" t="n">
        <v>0.00108</v>
      </c>
      <c r="I241" s="4" t="n">
        <v>0.764</v>
      </c>
      <c r="J241" s="4" t="n">
        <v>0.752</v>
      </c>
      <c r="K241" s="3" t="n">
        <v>87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0.4231834709644318</v>
      </c>
      <c r="C242" s="4" t="n">
        <v>0.9470061063766479</v>
      </c>
      <c r="D242" s="4" t="n">
        <v>0.975661039352417</v>
      </c>
      <c r="E242" s="3" t="n">
        <v>1</v>
      </c>
      <c r="F242" s="4" t="n">
        <v>0.728</v>
      </c>
      <c r="G242" s="4" t="n">
        <v>0.74</v>
      </c>
      <c r="H242" s="4" t="n">
        <v>0.00108</v>
      </c>
      <c r="I242" s="4" t="n">
        <v>0.764</v>
      </c>
      <c r="J242" s="4" t="n">
        <v>0.752</v>
      </c>
      <c r="K242" s="3" t="n">
        <v>87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0.4746651351451874</v>
      </c>
      <c r="C243" s="4" t="n">
        <v>0.9471278190612793</v>
      </c>
      <c r="D243" s="4" t="n">
        <v>0.9755619168281555</v>
      </c>
      <c r="E243" s="3" t="n">
        <v>1</v>
      </c>
      <c r="F243" s="4" t="n">
        <v>0.728</v>
      </c>
      <c r="G243" s="4" t="n">
        <v>0.74</v>
      </c>
      <c r="H243" s="4" t="n">
        <v>0.00108</v>
      </c>
      <c r="I243" s="4" t="n">
        <v>0.764</v>
      </c>
      <c r="J243" s="4" t="n">
        <v>0.752</v>
      </c>
      <c r="K243" s="3" t="n">
        <v>87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0.4024631083011627</v>
      </c>
      <c r="C244" s="4" t="n">
        <v>0.9472224116325378</v>
      </c>
      <c r="D244" s="4" t="n">
        <v>0.9754008054733276</v>
      </c>
      <c r="E244" s="3" t="n">
        <v>1</v>
      </c>
      <c r="F244" s="4" t="n">
        <v>0.728</v>
      </c>
      <c r="G244" s="4" t="n">
        <v>0.74</v>
      </c>
      <c r="H244" s="4" t="n">
        <v>0.00108</v>
      </c>
      <c r="I244" s="4" t="n">
        <v>0.764</v>
      </c>
      <c r="J244" s="4" t="n">
        <v>0.752</v>
      </c>
      <c r="K244" s="3" t="n">
        <v>87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0.3347432017326355</v>
      </c>
      <c r="C245" s="4" t="n">
        <v>0.9474083781242371</v>
      </c>
      <c r="D245" s="4" t="n">
        <v>0.9753097891807556</v>
      </c>
      <c r="E245" s="3" t="n">
        <v>1</v>
      </c>
      <c r="F245" s="4" t="n">
        <v>0.728</v>
      </c>
      <c r="G245" s="4" t="n">
        <v>0.741</v>
      </c>
      <c r="H245" s="4" t="n">
        <v>0.00108</v>
      </c>
      <c r="I245" s="4" t="n">
        <v>0.764</v>
      </c>
      <c r="J245" s="4" t="n">
        <v>0.752</v>
      </c>
      <c r="K245" s="3" t="n">
        <v>87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0.4460138082504272</v>
      </c>
      <c r="C246" s="4" t="n">
        <v>0.9475690126419067</v>
      </c>
      <c r="D246" s="4" t="n">
        <v>0.9750232100486755</v>
      </c>
      <c r="E246" s="3" t="n">
        <v>1</v>
      </c>
      <c r="F246" s="4" t="n">
        <v>0.728</v>
      </c>
      <c r="G246" s="4" t="n">
        <v>0.741</v>
      </c>
      <c r="H246" s="4" t="n">
        <v>0.00108</v>
      </c>
      <c r="I246" s="4" t="n">
        <v>0.764</v>
      </c>
      <c r="J246" s="4" t="n">
        <v>0.752</v>
      </c>
      <c r="K246" s="3" t="n">
        <v>87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0.3577179908752441</v>
      </c>
      <c r="C247" s="4" t="n">
        <v>0.9477403163909912</v>
      </c>
      <c r="D247" s="4" t="n">
        <v>0.974780261516571</v>
      </c>
      <c r="E247" s="3" t="n">
        <v>1</v>
      </c>
      <c r="F247" s="4" t="n">
        <v>0.728</v>
      </c>
      <c r="G247" s="4" t="n">
        <v>0.742</v>
      </c>
      <c r="H247" s="4" t="n">
        <v>0.00108</v>
      </c>
      <c r="I247" s="4" t="n">
        <v>0.764</v>
      </c>
      <c r="J247" s="4" t="n">
        <v>0.752</v>
      </c>
      <c r="K247" s="3" t="n">
        <v>87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0.4156942367553711</v>
      </c>
      <c r="C248" s="4" t="n">
        <v>0.9481390118598938</v>
      </c>
      <c r="D248" s="4" t="n">
        <v>0.9746804237365723</v>
      </c>
      <c r="E248" s="3" t="n">
        <v>1</v>
      </c>
      <c r="F248" s="4" t="n">
        <v>0.732</v>
      </c>
      <c r="G248" s="4" t="n">
        <v>0.742</v>
      </c>
      <c r="H248" s="4" t="n">
        <v>0.00108</v>
      </c>
      <c r="I248" s="4" t="n">
        <v>0.764</v>
      </c>
      <c r="J248" s="4" t="n">
        <v>0.752</v>
      </c>
      <c r="K248" s="3" t="n">
        <v>87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0.4274159967899323</v>
      </c>
      <c r="C249" s="4" t="n">
        <v>0.9483842849731445</v>
      </c>
      <c r="D249" s="4" t="n">
        <v>0.9743865728378296</v>
      </c>
      <c r="E249" s="3" t="n">
        <v>1</v>
      </c>
      <c r="F249" s="4" t="n">
        <v>0.732</v>
      </c>
      <c r="G249" s="4" t="n">
        <v>0.742</v>
      </c>
      <c r="H249" s="4" t="n">
        <v>0.00108</v>
      </c>
      <c r="I249" s="4" t="n">
        <v>0.764</v>
      </c>
      <c r="J249" s="4" t="n">
        <v>0.752</v>
      </c>
      <c r="K249" s="3" t="n">
        <v>87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0.4537971913814545</v>
      </c>
      <c r="C250" s="4" t="n">
        <v>0.9483134746551514</v>
      </c>
      <c r="D250" s="4" t="n">
        <v>0.9738762378692627</v>
      </c>
      <c r="E250" s="3" t="n">
        <v>1</v>
      </c>
      <c r="F250" s="4" t="n">
        <v>0.734</v>
      </c>
      <c r="G250" s="4" t="n">
        <v>0.742</v>
      </c>
      <c r="H250" s="4" t="n">
        <v>0.00108</v>
      </c>
      <c r="I250" s="4" t="n">
        <v>0.764</v>
      </c>
      <c r="J250" s="4" t="n">
        <v>0.752</v>
      </c>
      <c r="K250" s="3" t="n">
        <v>87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0.4969289600849152</v>
      </c>
      <c r="C251" s="4" t="n">
        <v>0.9479746222496033</v>
      </c>
      <c r="D251" s="4" t="n">
        <v>0.9731669425964355</v>
      </c>
      <c r="E251" s="3" t="n">
        <v>1</v>
      </c>
      <c r="F251" s="4" t="n">
        <v>0.734</v>
      </c>
      <c r="G251" s="4" t="n">
        <v>0.742</v>
      </c>
      <c r="H251" s="4" t="n">
        <v>0.00108</v>
      </c>
      <c r="I251" s="4" t="n">
        <v>0.764</v>
      </c>
      <c r="J251" s="4" t="n">
        <v>0.752</v>
      </c>
      <c r="K251" s="3" t="n">
        <v>87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0.4111595749855042</v>
      </c>
      <c r="C252" s="4" t="n">
        <v>0.947676420211792</v>
      </c>
      <c r="D252" s="4" t="n">
        <v>0.972646951675415</v>
      </c>
      <c r="E252" s="3" t="n">
        <v>1</v>
      </c>
      <c r="F252" s="4" t="n">
        <v>0.734</v>
      </c>
      <c r="G252" s="4" t="n">
        <v>0.742</v>
      </c>
      <c r="H252" s="4" t="n">
        <v>0.000648</v>
      </c>
      <c r="I252" s="4" t="n">
        <v>0.764</v>
      </c>
      <c r="J252" s="4" t="n">
        <v>0.752</v>
      </c>
      <c r="K252" s="3" t="n">
        <v>87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0.4003986120223999</v>
      </c>
      <c r="C253" s="4" t="n">
        <v>0.9474470019340515</v>
      </c>
      <c r="D253" s="4" t="n">
        <v>0.9721525907516479</v>
      </c>
      <c r="E253" s="3" t="n">
        <v>1</v>
      </c>
      <c r="F253" s="4" t="n">
        <v>0.734</v>
      </c>
      <c r="G253" s="4" t="n">
        <v>0.742</v>
      </c>
      <c r="H253" s="4" t="n">
        <v>0.000648</v>
      </c>
      <c r="I253" s="4" t="n">
        <v>0.764</v>
      </c>
      <c r="J253" s="4" t="n">
        <v>0.752</v>
      </c>
      <c r="K253" s="3" t="n">
        <v>87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0.4745984673500061</v>
      </c>
      <c r="C254" s="4" t="n">
        <v>0.9471733570098877</v>
      </c>
      <c r="D254" s="4" t="n">
        <v>0.9716730713844299</v>
      </c>
      <c r="E254" s="3" t="n">
        <v>1</v>
      </c>
      <c r="F254" s="4" t="n">
        <v>0.734</v>
      </c>
      <c r="G254" s="4" t="n">
        <v>0.742</v>
      </c>
      <c r="H254" s="4" t="n">
        <v>0.000648</v>
      </c>
      <c r="I254" s="4" t="n">
        <v>0.764</v>
      </c>
      <c r="J254" s="4" t="n">
        <v>0.752</v>
      </c>
      <c r="K254" s="3" t="n">
        <v>87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0.4015035331249237</v>
      </c>
      <c r="C255" s="4" t="n">
        <v>0.9468021392822266</v>
      </c>
      <c r="D255" s="4" t="n">
        <v>0.9711375832557678</v>
      </c>
      <c r="E255" s="3" t="n">
        <v>1</v>
      </c>
      <c r="F255" s="4" t="n">
        <v>0.734</v>
      </c>
      <c r="G255" s="4" t="n">
        <v>0.742</v>
      </c>
      <c r="H255" s="4" t="n">
        <v>0.000648</v>
      </c>
      <c r="I255" s="4" t="n">
        <v>0.764</v>
      </c>
      <c r="J255" s="4" t="n">
        <v>0.752</v>
      </c>
      <c r="K255" s="3" t="n">
        <v>87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0.4182698428630829</v>
      </c>
      <c r="C256" s="4" t="n">
        <v>0.9465455412864685</v>
      </c>
      <c r="D256" s="4" t="n">
        <v>0.9706671237945557</v>
      </c>
      <c r="E256" s="3" t="n">
        <v>1</v>
      </c>
      <c r="F256" s="4" t="n">
        <v>0.734</v>
      </c>
      <c r="G256" s="4" t="n">
        <v>0.741</v>
      </c>
      <c r="H256" s="4" t="n">
        <v>0.000648</v>
      </c>
      <c r="I256" s="4" t="n">
        <v>0.764</v>
      </c>
      <c r="J256" s="4" t="n">
        <v>0.752</v>
      </c>
      <c r="K256" s="3" t="n">
        <v>87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0.4178183376789093</v>
      </c>
      <c r="C257" s="4" t="n">
        <v>0.9461736083030701</v>
      </c>
      <c r="D257" s="4" t="n">
        <v>0.9701633453369141</v>
      </c>
      <c r="E257" s="3" t="n">
        <v>1</v>
      </c>
      <c r="F257" s="4" t="n">
        <v>0.734</v>
      </c>
      <c r="G257" s="4" t="n">
        <v>0.74</v>
      </c>
      <c r="H257" s="4" t="n">
        <v>0.000648</v>
      </c>
      <c r="I257" s="4" t="n">
        <v>0.764</v>
      </c>
      <c r="J257" s="4" t="n">
        <v>0.752</v>
      </c>
      <c r="K257" s="3" t="n">
        <v>87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0.4415268003940582</v>
      </c>
      <c r="C258" s="4" t="n">
        <v>0.9457221627235413</v>
      </c>
      <c r="D258" s="4" t="n">
        <v>0.9696255922317505</v>
      </c>
      <c r="E258" s="3" t="n">
        <v>1</v>
      </c>
      <c r="F258" s="4" t="n">
        <v>0.734</v>
      </c>
      <c r="G258" s="4" t="n">
        <v>0.739</v>
      </c>
      <c r="H258" s="4" t="n">
        <v>0.000648</v>
      </c>
      <c r="I258" s="4" t="n">
        <v>0.764</v>
      </c>
      <c r="J258" s="4" t="n">
        <v>0.752</v>
      </c>
      <c r="K258" s="3" t="n">
        <v>87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0.3264202177524567</v>
      </c>
      <c r="C259" s="4" t="n">
        <v>0.9453603625297546</v>
      </c>
      <c r="D259" s="4" t="n">
        <v>0.9691739678382874</v>
      </c>
      <c r="E259" s="3" t="n">
        <v>1</v>
      </c>
      <c r="F259" s="4" t="n">
        <v>0.734</v>
      </c>
      <c r="G259" s="4" t="n">
        <v>0.739</v>
      </c>
      <c r="H259" s="4" t="n">
        <v>0.000648</v>
      </c>
      <c r="I259" s="4" t="n">
        <v>0.764</v>
      </c>
      <c r="J259" s="4" t="n">
        <v>0.752</v>
      </c>
      <c r="K259" s="3" t="n">
        <v>87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0.3950354158878326</v>
      </c>
      <c r="C260" s="4" t="n">
        <v>0.9452207088470459</v>
      </c>
      <c r="D260" s="4" t="n">
        <v>0.9689310193061829</v>
      </c>
      <c r="E260" s="3" t="n">
        <v>1</v>
      </c>
      <c r="F260" s="4" t="n">
        <v>0.734</v>
      </c>
      <c r="G260" s="4" t="n">
        <v>0.739</v>
      </c>
      <c r="H260" s="4" t="n">
        <v>0.000648</v>
      </c>
      <c r="I260" s="4" t="n">
        <v>0.764</v>
      </c>
      <c r="J260" s="4" t="n">
        <v>0.752</v>
      </c>
      <c r="K260" s="3" t="n">
        <v>87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0.3789275288581848</v>
      </c>
      <c r="C261" s="4" t="n">
        <v>0.9451063275337219</v>
      </c>
      <c r="D261" s="4" t="n">
        <v>0.9687374234199524</v>
      </c>
      <c r="E261" s="3" t="n">
        <v>1</v>
      </c>
      <c r="F261" s="4" t="n">
        <v>0.734</v>
      </c>
      <c r="G261" s="4" t="n">
        <v>0.739</v>
      </c>
      <c r="H261" s="4" t="n">
        <v>0.000648</v>
      </c>
      <c r="I261" s="4" t="n">
        <v>0.764</v>
      </c>
      <c r="J261" s="4" t="n">
        <v>0.752</v>
      </c>
      <c r="K261" s="3" t="n">
        <v>87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0.459179699420929</v>
      </c>
      <c r="C262" s="4" t="n">
        <v>0.9449959993362427</v>
      </c>
      <c r="D262" s="4" t="n">
        <v>0.9685463905334473</v>
      </c>
      <c r="E262" s="3" t="n">
        <v>1</v>
      </c>
      <c r="F262" s="4" t="n">
        <v>0.734</v>
      </c>
      <c r="G262" s="4" t="n">
        <v>0.739</v>
      </c>
      <c r="H262" s="4" t="n">
        <v>0.000648</v>
      </c>
      <c r="I262" s="4" t="n">
        <v>0.764</v>
      </c>
      <c r="J262" s="4" t="n">
        <v>0.752</v>
      </c>
      <c r="K262" s="3" t="n">
        <v>87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0.3573657870292664</v>
      </c>
      <c r="C263" s="4" t="n">
        <v>0.9449070692062378</v>
      </c>
      <c r="D263" s="4" t="n">
        <v>0.9684327244758606</v>
      </c>
      <c r="E263" s="3" t="n">
        <v>1</v>
      </c>
      <c r="F263" s="4" t="n">
        <v>0.734</v>
      </c>
      <c r="G263" s="4" t="n">
        <v>0.739</v>
      </c>
      <c r="H263" s="4" t="n">
        <v>0.0003888</v>
      </c>
      <c r="I263" s="4" t="n">
        <v>0.764</v>
      </c>
      <c r="J263" s="4" t="n">
        <v>0.752</v>
      </c>
      <c r="K263" s="3" t="n">
        <v>87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0.3924497365951538</v>
      </c>
      <c r="C264" s="4" t="n">
        <v>0.9448196887969971</v>
      </c>
      <c r="D264" s="4" t="n">
        <v>0.9683511257171631</v>
      </c>
      <c r="E264" s="3" t="n">
        <v>1</v>
      </c>
      <c r="F264" s="4" t="n">
        <v>0.734</v>
      </c>
      <c r="G264" s="4" t="n">
        <v>0.739</v>
      </c>
      <c r="H264" s="4" t="n">
        <v>0.0003888</v>
      </c>
      <c r="I264" s="4" t="n">
        <v>0.764</v>
      </c>
      <c r="J264" s="4" t="n">
        <v>0.752</v>
      </c>
      <c r="K264" s="3" t="n">
        <v>87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0.3795065879821777</v>
      </c>
      <c r="C265" s="4" t="n">
        <v>0.9446592926979065</v>
      </c>
      <c r="D265" s="4" t="n">
        <v>0.9682329893112183</v>
      </c>
      <c r="E265" s="3" t="n">
        <v>1</v>
      </c>
      <c r="F265" s="4" t="n">
        <v>0.734</v>
      </c>
      <c r="G265" s="4" t="n">
        <v>0.739</v>
      </c>
      <c r="H265" s="4" t="n">
        <v>0.0003888</v>
      </c>
      <c r="I265" s="4" t="n">
        <v>0.764</v>
      </c>
      <c r="J265" s="4" t="n">
        <v>0.752</v>
      </c>
      <c r="K265" s="3" t="n">
        <v>87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0.3822208940982819</v>
      </c>
      <c r="C266" s="4" t="n">
        <v>0.9444702863693237</v>
      </c>
      <c r="D266" s="4" t="n">
        <v>0.9681082367897034</v>
      </c>
      <c r="E266" s="3" t="n">
        <v>1</v>
      </c>
      <c r="F266" s="4" t="n">
        <v>0.734</v>
      </c>
      <c r="G266" s="4" t="n">
        <v>0.739</v>
      </c>
      <c r="H266" s="4" t="n">
        <v>0.0003888</v>
      </c>
      <c r="I266" s="4" t="n">
        <v>0.764</v>
      </c>
      <c r="J266" s="4" t="n">
        <v>0.752</v>
      </c>
      <c r="K266" s="3" t="n">
        <v>87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0.4046432375907898</v>
      </c>
      <c r="C267" s="4" t="n">
        <v>0.9443336725234985</v>
      </c>
      <c r="D267" s="4" t="n">
        <v>0.9680446982383728</v>
      </c>
      <c r="E267" s="3" t="n">
        <v>1</v>
      </c>
      <c r="F267" s="4" t="n">
        <v>0.734</v>
      </c>
      <c r="G267" s="4" t="n">
        <v>0.739</v>
      </c>
      <c r="H267" s="4" t="n">
        <v>0.0003888</v>
      </c>
      <c r="I267" s="4" t="n">
        <v>0.764</v>
      </c>
      <c r="J267" s="4" t="n">
        <v>0.752</v>
      </c>
      <c r="K267" s="3" t="n">
        <v>87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0.3382838070392609</v>
      </c>
      <c r="C268" s="4" t="n">
        <v>0.9442232251167297</v>
      </c>
      <c r="D268" s="4" t="n">
        <v>0.9679946899414062</v>
      </c>
      <c r="E268" s="3" t="n">
        <v>1</v>
      </c>
      <c r="F268" s="4" t="n">
        <v>0.734</v>
      </c>
      <c r="G268" s="4" t="n">
        <v>0.74</v>
      </c>
      <c r="H268" s="4" t="n">
        <v>0.0003888</v>
      </c>
      <c r="I268" s="4" t="n">
        <v>0.764</v>
      </c>
      <c r="J268" s="4" t="n">
        <v>0.752</v>
      </c>
      <c r="K268" s="3" t="n">
        <v>87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0.3509537577629089</v>
      </c>
      <c r="C269" s="4" t="n">
        <v>0.9442113041877747</v>
      </c>
      <c r="D269" s="4" t="n">
        <v>0.9680104851722717</v>
      </c>
      <c r="E269" s="3" t="n">
        <v>1</v>
      </c>
      <c r="F269" s="4" t="n">
        <v>0.734</v>
      </c>
      <c r="G269" s="4" t="n">
        <v>0.741</v>
      </c>
      <c r="H269" s="4" t="n">
        <v>0.0003888</v>
      </c>
      <c r="I269" s="4" t="n">
        <v>0.764</v>
      </c>
      <c r="J269" s="4" t="n">
        <v>0.752</v>
      </c>
      <c r="K269" s="3" t="n">
        <v>87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0.3787199854850769</v>
      </c>
      <c r="C270" s="4" t="n">
        <v>0.9441453814506531</v>
      </c>
      <c r="D270" s="4" t="n">
        <v>0.9679921865463257</v>
      </c>
      <c r="E270" s="3" t="n">
        <v>1</v>
      </c>
      <c r="F270" s="4" t="n">
        <v>0.734</v>
      </c>
      <c r="G270" s="4" t="n">
        <v>0.741</v>
      </c>
      <c r="H270" s="4" t="n">
        <v>0.0003888</v>
      </c>
      <c r="I270" s="4" t="n">
        <v>0.764</v>
      </c>
      <c r="J270" s="4" t="n">
        <v>0.752</v>
      </c>
      <c r="K270" s="3" t="n">
        <v>87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0.4223027229309082</v>
      </c>
      <c r="C271" s="4" t="n">
        <v>0.9441565275192261</v>
      </c>
      <c r="D271" s="4" t="n">
        <v>0.9680510759353638</v>
      </c>
      <c r="E271" s="3" t="n">
        <v>1</v>
      </c>
      <c r="F271" s="4" t="n">
        <v>0.734</v>
      </c>
      <c r="G271" s="4" t="n">
        <v>0.741</v>
      </c>
      <c r="H271" s="4" t="n">
        <v>0.0003888</v>
      </c>
      <c r="I271" s="4" t="n">
        <v>0.764</v>
      </c>
      <c r="J271" s="4" t="n">
        <v>0.752</v>
      </c>
      <c r="K271" s="3" t="n">
        <v>87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0.4679957330226898</v>
      </c>
      <c r="C272" s="4" t="n">
        <v>0.9441445469856262</v>
      </c>
      <c r="D272" s="4" t="n">
        <v>0.9680901169776917</v>
      </c>
      <c r="E272" s="3" t="n">
        <v>1</v>
      </c>
      <c r="F272" s="4" t="n">
        <v>0.732</v>
      </c>
      <c r="G272" s="4" t="n">
        <v>0.741</v>
      </c>
      <c r="H272" s="4" t="n">
        <v>0.0003888</v>
      </c>
      <c r="I272" s="4" t="n">
        <v>0.764</v>
      </c>
      <c r="J272" s="4" t="n">
        <v>0.752</v>
      </c>
      <c r="K272" s="3" t="n">
        <v>87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0.3622798323631287</v>
      </c>
      <c r="C273" s="4" t="n">
        <v>0.9440949559211731</v>
      </c>
      <c r="D273" s="4" t="n">
        <v>0.9681251049041748</v>
      </c>
      <c r="E273" s="3" t="n">
        <v>1</v>
      </c>
      <c r="F273" s="4" t="n">
        <v>0.732</v>
      </c>
      <c r="G273" s="4" t="n">
        <v>0.741</v>
      </c>
      <c r="H273" s="4" t="n">
        <v>0.0003888</v>
      </c>
      <c r="I273" s="4" t="n">
        <v>0.764</v>
      </c>
      <c r="J273" s="4" t="n">
        <v>0.752</v>
      </c>
      <c r="K273" s="3" t="n">
        <v>87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0.464690625667572</v>
      </c>
      <c r="C274" s="4" t="n">
        <v>0.9440646767616272</v>
      </c>
      <c r="D274" s="4" t="n">
        <v>0.9681416153907776</v>
      </c>
      <c r="E274" s="3" t="n">
        <v>1</v>
      </c>
      <c r="F274" s="4" t="n">
        <v>0.732</v>
      </c>
      <c r="G274" s="4" t="n">
        <v>0.741</v>
      </c>
      <c r="H274" s="4" t="n">
        <v>0.00023328</v>
      </c>
      <c r="I274" s="4" t="n">
        <v>0.764</v>
      </c>
      <c r="J274" s="4" t="n">
        <v>0.752</v>
      </c>
      <c r="K274" s="3" t="n">
        <v>87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0.4419696927070618</v>
      </c>
      <c r="C275" s="4" t="n">
        <v>0.9440113306045532</v>
      </c>
      <c r="D275" s="4" t="n">
        <v>0.9681391716003418</v>
      </c>
      <c r="E275" s="3" t="n">
        <v>1</v>
      </c>
      <c r="F275" s="4" t="n">
        <v>0.732</v>
      </c>
      <c r="G275" s="4" t="n">
        <v>0.741</v>
      </c>
      <c r="H275" s="4" t="n">
        <v>0.00023328</v>
      </c>
      <c r="I275" s="4" t="n">
        <v>0.764</v>
      </c>
      <c r="J275" s="4" t="n">
        <v>0.752</v>
      </c>
      <c r="K275" s="3" t="n">
        <v>87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0.4370451271533966</v>
      </c>
      <c r="C276" s="4" t="n">
        <v>0.9439972639083862</v>
      </c>
      <c r="D276" s="4" t="n">
        <v>0.9681559801101685</v>
      </c>
      <c r="E276" s="3" t="n">
        <v>1</v>
      </c>
      <c r="F276" s="4" t="n">
        <v>0.732</v>
      </c>
      <c r="G276" s="4" t="n">
        <v>0.741</v>
      </c>
      <c r="H276" s="4" t="n">
        <v>0.00023328</v>
      </c>
      <c r="I276" s="4" t="n">
        <v>0.764</v>
      </c>
      <c r="J276" s="4" t="n">
        <v>0.752</v>
      </c>
      <c r="K276" s="3" t="n">
        <v>87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0.3716647028923035</v>
      </c>
      <c r="C277" s="4" t="n">
        <v>0.943952202796936</v>
      </c>
      <c r="D277" s="4" t="n">
        <v>0.9681578278541565</v>
      </c>
      <c r="E277" s="3" t="n">
        <v>1</v>
      </c>
      <c r="F277" s="4" t="n">
        <v>0.732</v>
      </c>
      <c r="G277" s="4" t="n">
        <v>0.742</v>
      </c>
      <c r="H277" s="4" t="n">
        <v>0.00023328</v>
      </c>
      <c r="I277" s="4" t="n">
        <v>0.764</v>
      </c>
      <c r="J277" s="4" t="n">
        <v>0.752</v>
      </c>
      <c r="K277" s="3" t="n">
        <v>87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0.4630753099918365</v>
      </c>
      <c r="C278" s="4" t="n">
        <v>0.9437991976737976</v>
      </c>
      <c r="D278" s="4" t="n">
        <v>0.9680648446083069</v>
      </c>
      <c r="E278" s="3" t="n">
        <v>1</v>
      </c>
      <c r="F278" s="4" t="n">
        <v>0.732</v>
      </c>
      <c r="G278" s="4" t="n">
        <v>0.741</v>
      </c>
      <c r="H278" s="4" t="n">
        <v>0.00023328</v>
      </c>
      <c r="I278" s="4" t="n">
        <v>0.764</v>
      </c>
      <c r="J278" s="4" t="n">
        <v>0.752</v>
      </c>
      <c r="K278" s="3" t="n">
        <v>87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0.4426632225513458</v>
      </c>
      <c r="C279" s="4" t="n">
        <v>0.9436084628105164</v>
      </c>
      <c r="D279" s="4" t="n">
        <v>0.9679396152496338</v>
      </c>
      <c r="E279" s="3" t="n">
        <v>1</v>
      </c>
      <c r="F279" s="4" t="n">
        <v>0.732</v>
      </c>
      <c r="G279" s="4" t="n">
        <v>0.741</v>
      </c>
      <c r="H279" s="4" t="n">
        <v>0.00023328</v>
      </c>
      <c r="I279" s="4" t="n">
        <v>0.764</v>
      </c>
      <c r="J279" s="4" t="n">
        <v>0.752</v>
      </c>
      <c r="K279" s="3" t="n">
        <v>87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0.4238768517971039</v>
      </c>
      <c r="C280" s="4" t="n">
        <v>0.9434996247291565</v>
      </c>
      <c r="D280" s="4" t="n">
        <v>0.9678699970245361</v>
      </c>
      <c r="E280" s="3" t="n">
        <v>1</v>
      </c>
      <c r="F280" s="4" t="n">
        <v>0.728</v>
      </c>
      <c r="G280" s="4" t="n">
        <v>0.741</v>
      </c>
      <c r="H280" s="4" t="n">
        <v>0.00023328</v>
      </c>
      <c r="I280" s="4" t="n">
        <v>0.764</v>
      </c>
      <c r="J280" s="4" t="n">
        <v>0.752</v>
      </c>
      <c r="K280" s="3" t="n">
        <v>87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0.4407615661621094</v>
      </c>
      <c r="C281" s="4" t="n">
        <v>0.9433485269546509</v>
      </c>
      <c r="D281" s="4" t="n">
        <v>0.967772364616394</v>
      </c>
      <c r="E281" s="3" t="n">
        <v>1</v>
      </c>
      <c r="F281" s="4" t="n">
        <v>0.728</v>
      </c>
      <c r="G281" s="4" t="n">
        <v>0.74</v>
      </c>
      <c r="H281" s="4" t="n">
        <v>0.00023328</v>
      </c>
      <c r="I281" s="4" t="n">
        <v>0.764</v>
      </c>
      <c r="J281" s="4" t="n">
        <v>0.752</v>
      </c>
      <c r="K281" s="3" t="n">
        <v>87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0.3910689949989319</v>
      </c>
      <c r="C282" s="4" t="n">
        <v>0.9432440996170044</v>
      </c>
      <c r="D282" s="4" t="n">
        <v>0.9677098989486694</v>
      </c>
      <c r="E282" s="3" t="n">
        <v>1</v>
      </c>
      <c r="F282" s="4" t="n">
        <v>0.728</v>
      </c>
      <c r="G282" s="4" t="n">
        <v>0.74</v>
      </c>
      <c r="H282" s="4" t="n">
        <v>0.00023328</v>
      </c>
      <c r="I282" s="4" t="n">
        <v>0.764</v>
      </c>
      <c r="J282" s="4" t="n">
        <v>0.752</v>
      </c>
      <c r="K282" s="3" t="n">
        <v>87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0.3174417316913605</v>
      </c>
      <c r="C283" s="4" t="n">
        <v>0.9431325197219849</v>
      </c>
      <c r="D283" s="4" t="n">
        <v>0.9676469564437866</v>
      </c>
      <c r="E283" s="3" t="n">
        <v>1</v>
      </c>
      <c r="F283" s="4" t="n">
        <v>0.728</v>
      </c>
      <c r="G283" s="4" t="n">
        <v>0.74</v>
      </c>
      <c r="H283" s="4" t="n">
        <v>0.00023328</v>
      </c>
      <c r="I283" s="4" t="n">
        <v>0.764</v>
      </c>
      <c r="J283" s="4" t="n">
        <v>0.752</v>
      </c>
      <c r="K283" s="3" t="n">
        <v>87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0.3855269849300385</v>
      </c>
      <c r="C284" s="4" t="n">
        <v>0.9430032968521118</v>
      </c>
      <c r="D284" s="4" t="n">
        <v>0.9675750732421875</v>
      </c>
      <c r="E284" s="3" t="n">
        <v>1</v>
      </c>
      <c r="F284" s="4" t="n">
        <v>0.728</v>
      </c>
      <c r="G284" s="4" t="n">
        <v>0.74</v>
      </c>
      <c r="H284" s="4" t="n">
        <v>0.00023328</v>
      </c>
      <c r="I284" s="4" t="n">
        <v>0.764</v>
      </c>
      <c r="J284" s="4" t="n">
        <v>0.752</v>
      </c>
      <c r="K284" s="3" t="n">
        <v>87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0.4482825994491577</v>
      </c>
      <c r="C285" s="4" t="n">
        <v>0.9429183602333069</v>
      </c>
      <c r="D285" s="4" t="n">
        <v>0.9675390720367432</v>
      </c>
      <c r="E285" s="3" t="n">
        <v>1</v>
      </c>
      <c r="F285" s="4" t="n">
        <v>0.728</v>
      </c>
      <c r="G285" s="4" t="n">
        <v>0.74</v>
      </c>
      <c r="H285" s="4" t="n">
        <v>0.000139968</v>
      </c>
      <c r="I285" s="4" t="n">
        <v>0.764</v>
      </c>
      <c r="J285" s="4" t="n">
        <v>0.752</v>
      </c>
      <c r="K285" s="3" t="n">
        <v>87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0.4142653346061707</v>
      </c>
      <c r="C286" s="4" t="n">
        <v>0.9428590536117554</v>
      </c>
      <c r="D286" s="4" t="n">
        <v>0.9675239324569702</v>
      </c>
      <c r="E286" s="3" t="n">
        <v>1</v>
      </c>
      <c r="F286" s="4" t="n">
        <v>0.728</v>
      </c>
      <c r="G286" s="4" t="n">
        <v>0.74</v>
      </c>
      <c r="H286" s="4" t="n">
        <v>0.000139968</v>
      </c>
      <c r="I286" s="4" t="n">
        <v>0.764</v>
      </c>
      <c r="J286" s="4" t="n">
        <v>0.752</v>
      </c>
      <c r="K286" s="3" t="n">
        <v>87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0.5249947905540466</v>
      </c>
      <c r="C287" s="4" t="n">
        <v>0.9427942633628845</v>
      </c>
      <c r="D287" s="4" t="n">
        <v>0.9675013422966003</v>
      </c>
      <c r="E287" s="3" t="n">
        <v>1</v>
      </c>
      <c r="F287" s="4" t="n">
        <v>0.728</v>
      </c>
      <c r="G287" s="4" t="n">
        <v>0.74</v>
      </c>
      <c r="H287" s="4" t="n">
        <v>0.000139968</v>
      </c>
      <c r="I287" s="4" t="n">
        <v>0.764</v>
      </c>
      <c r="J287" s="4" t="n">
        <v>0.752</v>
      </c>
      <c r="K287" s="3" t="n">
        <v>87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0.3819542527198792</v>
      </c>
      <c r="C288" s="4" t="n">
        <v>0.9427332878112793</v>
      </c>
      <c r="D288" s="4" t="n">
        <v>0.9674796462059021</v>
      </c>
      <c r="E288" s="3" t="n">
        <v>1</v>
      </c>
      <c r="F288" s="4" t="n">
        <v>0.728</v>
      </c>
      <c r="G288" s="4" t="n">
        <v>0.74</v>
      </c>
      <c r="H288" s="4" t="n">
        <v>0.000139968</v>
      </c>
      <c r="I288" s="4" t="n">
        <v>0.764</v>
      </c>
      <c r="J288" s="4" t="n">
        <v>0.752</v>
      </c>
      <c r="K288" s="3" t="n">
        <v>87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0.4912772178649902</v>
      </c>
      <c r="C289" s="4" t="n">
        <v>0.9426795840263367</v>
      </c>
      <c r="D289" s="4" t="n">
        <v>0.9674726724624634</v>
      </c>
      <c r="E289" s="3" t="n">
        <v>1</v>
      </c>
      <c r="F289" s="4" t="n">
        <v>0.728</v>
      </c>
      <c r="G289" s="4" t="n">
        <v>0.74</v>
      </c>
      <c r="H289" s="4" t="n">
        <v>0.000139968</v>
      </c>
      <c r="I289" s="4" t="n">
        <v>0.764</v>
      </c>
      <c r="J289" s="4" t="n">
        <v>0.752</v>
      </c>
      <c r="K289" s="3" t="n">
        <v>87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0.4001606702804565</v>
      </c>
      <c r="C290" s="4" t="n">
        <v>0.9425989389419556</v>
      </c>
      <c r="D290" s="4" t="n">
        <v>0.9674500823020935</v>
      </c>
      <c r="E290" s="3" t="n">
        <v>1</v>
      </c>
      <c r="F290" s="4" t="n">
        <v>0.728</v>
      </c>
      <c r="G290" s="4" t="n">
        <v>0.74</v>
      </c>
      <c r="H290" s="4" t="n">
        <v>0.000139968</v>
      </c>
      <c r="I290" s="4" t="n">
        <v>0.764</v>
      </c>
      <c r="J290" s="4" t="n">
        <v>0.752</v>
      </c>
      <c r="K290" s="3" t="n">
        <v>87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0.4169596433639526</v>
      </c>
      <c r="C291" s="4" t="n">
        <v>0.9425310492515564</v>
      </c>
      <c r="D291" s="4" t="n">
        <v>0.9674410223960876</v>
      </c>
      <c r="E291" s="3" t="n">
        <v>1</v>
      </c>
      <c r="F291" s="4" t="n">
        <v>0.728</v>
      </c>
      <c r="G291" s="4" t="n">
        <v>0.74</v>
      </c>
      <c r="H291" s="4" t="n">
        <v>0.000139968</v>
      </c>
      <c r="I291" s="4" t="n">
        <v>0.764</v>
      </c>
      <c r="J291" s="4" t="n">
        <v>0.752</v>
      </c>
      <c r="K291" s="3" t="n">
        <v>87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0.3765971958637238</v>
      </c>
      <c r="C292" s="4" t="n">
        <v>0.9424988031387329</v>
      </c>
      <c r="D292" s="4" t="n">
        <v>0.9674537181854248</v>
      </c>
      <c r="E292" s="3" t="n">
        <v>1</v>
      </c>
      <c r="F292" s="4" t="n">
        <v>0.728</v>
      </c>
      <c r="G292" s="4" t="n">
        <v>0.74</v>
      </c>
      <c r="H292" s="4" t="n">
        <v>0.000139968</v>
      </c>
      <c r="I292" s="4" t="n">
        <v>0.764</v>
      </c>
      <c r="J292" s="4" t="n">
        <v>0.752</v>
      </c>
      <c r="K292" s="3" t="n">
        <v>87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0.3858392536640167</v>
      </c>
      <c r="C293" s="4" t="n">
        <v>0.9424799680709839</v>
      </c>
      <c r="D293" s="4" t="n">
        <v>0.9674686789512634</v>
      </c>
      <c r="E293" s="3" t="n">
        <v>1</v>
      </c>
      <c r="F293" s="4" t="n">
        <v>0.728</v>
      </c>
      <c r="G293" s="4" t="n">
        <v>0.74</v>
      </c>
      <c r="H293" s="4" t="n">
        <v>0.000139968</v>
      </c>
      <c r="I293" s="4" t="n">
        <v>0.764</v>
      </c>
      <c r="J293" s="4" t="n">
        <v>0.752</v>
      </c>
      <c r="K293" s="3" t="n">
        <v>87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0.4227633476257324</v>
      </c>
      <c r="C294" s="4" t="n">
        <v>0.9424954056739807</v>
      </c>
      <c r="D294" s="4" t="n">
        <v>0.9675115942955017</v>
      </c>
      <c r="E294" s="3" t="n">
        <v>1</v>
      </c>
      <c r="F294" s="4" t="n">
        <v>0.728</v>
      </c>
      <c r="G294" s="4" t="n">
        <v>0.74</v>
      </c>
      <c r="H294" s="4" t="n">
        <v>0.000139968</v>
      </c>
      <c r="I294" s="4" t="n">
        <v>0.764</v>
      </c>
      <c r="J294" s="4" t="n">
        <v>0.752</v>
      </c>
      <c r="K294" s="3" t="n">
        <v>87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0.3805860877037048</v>
      </c>
      <c r="C295" s="4" t="n">
        <v>0.9425029158592224</v>
      </c>
      <c r="D295" s="4" t="n">
        <v>0.9675480723381042</v>
      </c>
      <c r="E295" s="3" t="n">
        <v>1</v>
      </c>
      <c r="F295" s="4" t="n">
        <v>0.728</v>
      </c>
      <c r="G295" s="4" t="n">
        <v>0.74</v>
      </c>
      <c r="H295" s="4" t="n">
        <v>0.000139968</v>
      </c>
      <c r="I295" s="4" t="n">
        <v>0.764</v>
      </c>
      <c r="J295" s="4" t="n">
        <v>0.752</v>
      </c>
      <c r="K295" s="3" t="n">
        <v>87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0.4015195667743683</v>
      </c>
      <c r="C296" s="4" t="n">
        <v>0.942500114440918</v>
      </c>
      <c r="D296" s="4" t="n">
        <v>0.9675666093826294</v>
      </c>
      <c r="E296" s="3" t="n">
        <v>1</v>
      </c>
      <c r="F296" s="4" t="n">
        <v>0.728</v>
      </c>
      <c r="G296" s="4" t="n">
        <v>0.74</v>
      </c>
      <c r="H296" s="4" t="n">
        <v>8.398079999999999e-05</v>
      </c>
      <c r="I296" s="4" t="n">
        <v>0.764</v>
      </c>
      <c r="J296" s="4" t="n">
        <v>0.752</v>
      </c>
      <c r="K296" s="3" t="n">
        <v>87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0.3755360841751099</v>
      </c>
      <c r="C297" s="4" t="n">
        <v>0.9425042867660522</v>
      </c>
      <c r="D297" s="4" t="n">
        <v>0.9675868153572083</v>
      </c>
      <c r="E297" s="3" t="n">
        <v>1</v>
      </c>
      <c r="F297" s="4" t="n">
        <v>0.728</v>
      </c>
      <c r="G297" s="4" t="n">
        <v>0.74</v>
      </c>
      <c r="H297" s="4" t="n">
        <v>8.398079999999999e-05</v>
      </c>
      <c r="I297" s="4" t="n">
        <v>0.764</v>
      </c>
      <c r="J297" s="4" t="n">
        <v>0.752</v>
      </c>
      <c r="K297" s="3" t="n">
        <v>87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0.3945348262786865</v>
      </c>
      <c r="C298" s="4" t="n">
        <v>0.9425091147422791</v>
      </c>
      <c r="D298" s="4" t="n">
        <v>0.9675988554954529</v>
      </c>
      <c r="E298" s="3" t="n">
        <v>1</v>
      </c>
      <c r="F298" s="4" t="n">
        <v>0.726</v>
      </c>
      <c r="G298" s="4" t="n">
        <v>0.74</v>
      </c>
      <c r="H298" s="4" t="n">
        <v>8.398079999999999e-05</v>
      </c>
      <c r="I298" s="4" t="n">
        <v>0.764</v>
      </c>
      <c r="J298" s="4" t="n">
        <v>0.752</v>
      </c>
      <c r="K298" s="3" t="n">
        <v>87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0.3902712762355804</v>
      </c>
      <c r="C299" s="4" t="n">
        <v>0.9425088763237</v>
      </c>
      <c r="D299" s="4" t="n">
        <v>0.9676111936569214</v>
      </c>
      <c r="E299" s="3" t="n">
        <v>1</v>
      </c>
      <c r="F299" s="4" t="n">
        <v>0.726</v>
      </c>
      <c r="G299" s="4" t="n">
        <v>0.74</v>
      </c>
      <c r="H299" s="4" t="n">
        <v>8.398079999999999e-05</v>
      </c>
      <c r="I299" s="4" t="n">
        <v>0.764</v>
      </c>
      <c r="J299" s="4" t="n">
        <v>0.752</v>
      </c>
      <c r="K299" s="3" t="n">
        <v>87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0.3736071884632111</v>
      </c>
      <c r="C300" s="4" t="n">
        <v>0.9424906373023987</v>
      </c>
      <c r="D300" s="4" t="n">
        <v>0.9676096439361572</v>
      </c>
      <c r="E300" s="3" t="n">
        <v>1</v>
      </c>
      <c r="F300" s="4" t="n">
        <v>0.726</v>
      </c>
      <c r="G300" s="4" t="n">
        <v>0.74</v>
      </c>
      <c r="H300" s="4" t="n">
        <v>8.398079999999999e-05</v>
      </c>
      <c r="I300" s="4" t="n">
        <v>0.764</v>
      </c>
      <c r="J300" s="4" t="n">
        <v>0.752</v>
      </c>
      <c r="K300" s="3" t="n">
        <v>87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0.3820372521877289</v>
      </c>
      <c r="C301" s="4" t="n">
        <v>0.9424931406974792</v>
      </c>
      <c r="D301" s="4" t="n">
        <v>0.9676259756088257</v>
      </c>
      <c r="E301" s="3" t="n">
        <v>1</v>
      </c>
      <c r="F301" s="4" t="n">
        <v>0.726</v>
      </c>
      <c r="G301" s="4" t="n">
        <v>0.74</v>
      </c>
      <c r="H301" s="4" t="n">
        <v>8.398079999999999e-05</v>
      </c>
      <c r="I301" s="4" t="n">
        <v>0.764</v>
      </c>
      <c r="J301" s="4" t="n">
        <v>0.752</v>
      </c>
      <c r="K301" s="3" t="n">
        <v>87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2026-04-29T03:35:43Z</dcterms:created>
  <dcterms:modified xsi:type="dcterms:W3CDTF">2026-04-29T03:35:44Z</dcterms:modified>
</cp:coreProperties>
</file>