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3" customWidth="1" min="16" max="16"/>
    <col width="18" customWidth="1" min="17" max="17"/>
    <col width="20" customWidth="1" min="18" max="18"/>
    <col width="20" customWidth="1" min="19" max="19"/>
    <col width="23" customWidth="1" min="20" max="20"/>
    <col width="23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[2708, 2]</t>
        </is>
      </c>
      <c r="H2" s="3" t="inlineStr">
        <is>
          <t>[2708, 2]</t>
        </is>
      </c>
      <c r="I2" s="3" t="n"/>
      <c r="J2" s="3" t="inlineStr">
        <is>
          <t>[2708,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0.7310585379600525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[2708, 2]</t>
        </is>
      </c>
      <c r="H3" s="3" t="inlineStr">
        <is>
          <t>[2708, 2]</t>
        </is>
      </c>
      <c r="I3" s="3" t="n"/>
      <c r="J3" s="3" t="inlineStr">
        <is>
          <t>[2708, 2, 7]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0.7310585379600525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3.476041930915082e-05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7.337494473677326e-05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[2708, 2]</t>
        </is>
      </c>
      <c r="H6" s="3" t="inlineStr">
        <is>
          <t>[2708, 2]</t>
        </is>
      </c>
      <c r="I6" s="3" t="n"/>
      <c r="J6" s="3" t="inlineStr">
        <is>
          <t>[2708, 2, 64]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0.7310724258422852</v>
      </c>
      <c r="S6" s="4" t="n">
        <v>0.26892751455307</v>
      </c>
      <c r="T6" s="4" t="n">
        <v>0.0005264226347208</v>
      </c>
      <c r="U6" s="4" t="n">
        <v>0.0005264205974526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[2708, 2]</t>
        </is>
      </c>
      <c r="H7" s="3" t="inlineStr">
        <is>
          <t>[2708, 2]</t>
        </is>
      </c>
      <c r="I7" s="3" t="n"/>
      <c r="J7" s="3" t="inlineStr">
        <is>
          <t>[2708, 2, 7]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0.7290512919425964</v>
      </c>
      <c r="S7" s="4" t="n">
        <v>0.2709486782550812</v>
      </c>
      <c r="T7" s="4" t="n">
        <v>3.755699435714632e-05</v>
      </c>
      <c r="U7" s="4" t="n">
        <v>3.755605575861409e-05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[2708, 2]</t>
        </is>
      </c>
      <c r="H8" s="3" t="inlineStr">
        <is>
          <t>[2708, 2]</t>
        </is>
      </c>
      <c r="I8" s="3" t="n"/>
      <c r="J8" s="3" t="inlineStr">
        <is>
          <t>[2708,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0.7310724258422852</v>
      </c>
      <c r="S8" s="4" t="n">
        <v>0.26892751455307</v>
      </c>
      <c r="T8" s="4" t="n">
        <v>0.0005264226347208</v>
      </c>
      <c r="U8" s="4" t="n">
        <v>0.0005264205974526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[2708, 2]</t>
        </is>
      </c>
      <c r="H9" s="3" t="inlineStr">
        <is>
          <t>[2708, 2]</t>
        </is>
      </c>
      <c r="I9" s="3" t="n"/>
      <c r="J9" s="3" t="inlineStr">
        <is>
          <t>[2708, 2, 7]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0.7290512919425964</v>
      </c>
      <c r="S9" s="4" t="n">
        <v>0.2709486782550812</v>
      </c>
      <c r="T9" s="4" t="n">
        <v>3.755699435714632e-05</v>
      </c>
      <c r="U9" s="4" t="n">
        <v>3.755605575861409e-05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2</v>
      </c>
      <c r="G10" s="3" t="inlineStr">
        <is>
          <t>[2708, 2]</t>
        </is>
      </c>
      <c r="H10" s="3" t="inlineStr">
        <is>
          <t>[2708, 2]</t>
        </is>
      </c>
      <c r="I10" s="3" t="n"/>
      <c r="J10" s="3" t="inlineStr">
        <is>
          <t>[2708, 2, 64]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0.8516796827316284</v>
      </c>
      <c r="S10" s="4" t="n">
        <v>0.1483203470706939</v>
      </c>
      <c r="T10" s="4" t="n">
        <v>0.0072630541399121</v>
      </c>
      <c r="U10" s="4" t="n">
        <v>0.0072630541399121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2</v>
      </c>
      <c r="G11" s="3" t="inlineStr">
        <is>
          <t>[2708, 2]</t>
        </is>
      </c>
      <c r="H11" s="3" t="inlineStr">
        <is>
          <t>[2708, 2]</t>
        </is>
      </c>
      <c r="I11" s="3" t="n"/>
      <c r="J11" s="3" t="inlineStr">
        <is>
          <t>[2708, 2, 7]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0.8229701519012451</v>
      </c>
      <c r="S11" s="4" t="n">
        <v>0.1770298033952713</v>
      </c>
      <c r="T11" s="4" t="n">
        <v>0.0217976067215204</v>
      </c>
      <c r="U11" s="4" t="n">
        <v>0.0217976067215204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0.034231524784765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0.0111393695369321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2</v>
      </c>
      <c r="G14" s="3" t="inlineStr">
        <is>
          <t>[2708, 2]</t>
        </is>
      </c>
      <c r="H14" s="3" t="inlineStr">
        <is>
          <t>[2708, 2]</t>
        </is>
      </c>
      <c r="I14" s="3" t="n"/>
      <c r="J14" s="3" t="inlineStr">
        <is>
          <t>[2708,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0.853879451751709</v>
      </c>
      <c r="S14" s="4" t="n">
        <v>0.1461204588413238</v>
      </c>
      <c r="T14" s="4" t="n">
        <v>0.0073232087306678</v>
      </c>
      <c r="U14" s="4" t="n">
        <v>0.0073232087306678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2</v>
      </c>
      <c r="G15" s="3" t="inlineStr">
        <is>
          <t>[2708, 2]</t>
        </is>
      </c>
      <c r="H15" s="3" t="inlineStr">
        <is>
          <t>[2708, 2]</t>
        </is>
      </c>
      <c r="I15" s="3" t="n"/>
      <c r="J15" s="3" t="inlineStr">
        <is>
          <t>[2708, 2, 7]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0.8250697255134583</v>
      </c>
      <c r="S15" s="4" t="n">
        <v>0.1749303489923477</v>
      </c>
      <c r="T15" s="4" t="n">
        <v>0.0219337809830904</v>
      </c>
      <c r="U15" s="4" t="n">
        <v>0.0219337847083807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2</v>
      </c>
      <c r="G16" s="3" t="inlineStr">
        <is>
          <t>[2708, 2]</t>
        </is>
      </c>
      <c r="H16" s="3" t="inlineStr">
        <is>
          <t>[2708, 2]</t>
        </is>
      </c>
      <c r="I16" s="3" t="n"/>
      <c r="J16" s="3" t="inlineStr">
        <is>
          <t>[2708, 2, 64]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0.853879451751709</v>
      </c>
      <c r="S16" s="4" t="n">
        <v>0.1461204588413238</v>
      </c>
      <c r="T16" s="4" t="n">
        <v>0.0073232087306678</v>
      </c>
      <c r="U16" s="4" t="n">
        <v>0.0073232087306678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2</v>
      </c>
      <c r="G17" s="3" t="inlineStr">
        <is>
          <t>[2708, 2]</t>
        </is>
      </c>
      <c r="H17" s="3" t="inlineStr">
        <is>
          <t>[2708, 2]</t>
        </is>
      </c>
      <c r="I17" s="3" t="n"/>
      <c r="J17" s="3" t="inlineStr">
        <is>
          <t>[2708, 2, 7]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0.8250697255134583</v>
      </c>
      <c r="S17" s="4" t="n">
        <v>0.1749303489923477</v>
      </c>
      <c r="T17" s="4" t="n">
        <v>0.0219337809830904</v>
      </c>
      <c r="U17" s="4" t="n">
        <v>0.0219337847083807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2</v>
      </c>
      <c r="G18" s="3" t="inlineStr">
        <is>
          <t>[2708, 2]</t>
        </is>
      </c>
      <c r="H18" s="3" t="inlineStr">
        <is>
          <t>[2708, 2]</t>
        </is>
      </c>
      <c r="I18" s="3" t="n"/>
      <c r="J18" s="3" t="inlineStr">
        <is>
          <t>[2708, 2, 64]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0.9198002219200134</v>
      </c>
      <c r="S18" s="4" t="n">
        <v>0.08019969612360001</v>
      </c>
      <c r="T18" s="4" t="n">
        <v>0.0062485630623996</v>
      </c>
      <c r="U18" s="4" t="n">
        <v>0.0062485630623996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2</v>
      </c>
      <c r="G19" s="3" t="inlineStr">
        <is>
          <t>[2708, 2]</t>
        </is>
      </c>
      <c r="H19" s="3" t="inlineStr">
        <is>
          <t>[2708, 2]</t>
        </is>
      </c>
      <c r="I19" s="3" t="n"/>
      <c r="J19" s="3" t="inlineStr">
        <is>
          <t>[2708, 2, 7]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0.8408078551292419</v>
      </c>
      <c r="S19" s="4" t="n">
        <v>0.1591921299695968</v>
      </c>
      <c r="T19" s="4" t="n">
        <v>0.1218267977237701</v>
      </c>
      <c r="U19" s="4" t="n">
        <v>0.1218268051743507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0.0222194526635611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0.0167002736972846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2</v>
      </c>
      <c r="G22" s="3" t="inlineStr">
        <is>
          <t>[2708, 2]</t>
        </is>
      </c>
      <c r="H22" s="3" t="inlineStr">
        <is>
          <t>[2708, 2]</t>
        </is>
      </c>
      <c r="I22" s="3" t="n"/>
      <c r="J22" s="3" t="inlineStr">
        <is>
          <t>[2708, 2, 64]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0.9204936027526855</v>
      </c>
      <c r="S22" s="4" t="n">
        <v>0.07950633764266959</v>
      </c>
      <c r="T22" s="4" t="n">
        <v>0.0061915637925267</v>
      </c>
      <c r="U22" s="4" t="n">
        <v>0.0061915651895105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2</v>
      </c>
      <c r="G23" s="3" t="inlineStr">
        <is>
          <t>[2708, 2]</t>
        </is>
      </c>
      <c r="H23" s="3" t="inlineStr">
        <is>
          <t>[2708, 2]</t>
        </is>
      </c>
      <c r="I23" s="3" t="n"/>
      <c r="J23" s="3" t="inlineStr">
        <is>
          <t>[2708, 2, 7]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0.8390003442764282</v>
      </c>
      <c r="S23" s="4" t="n">
        <v>0.1609996259212494</v>
      </c>
      <c r="T23" s="4" t="n">
        <v>0.1200455501675605</v>
      </c>
      <c r="U23" s="4" t="n">
        <v>0.1200455501675605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2</v>
      </c>
      <c r="G24" s="3" t="inlineStr">
        <is>
          <t>[2708, 2]</t>
        </is>
      </c>
      <c r="H24" s="3" t="inlineStr">
        <is>
          <t>[2708, 2]</t>
        </is>
      </c>
      <c r="I24" s="3" t="n"/>
      <c r="J24" s="3" t="inlineStr">
        <is>
          <t>[2708,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0.9204936027526855</v>
      </c>
      <c r="S24" s="4" t="n">
        <v>0.07950633764266959</v>
      </c>
      <c r="T24" s="4" t="n">
        <v>0.0061915637925267</v>
      </c>
      <c r="U24" s="4" t="n">
        <v>0.0061915651895105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2</v>
      </c>
      <c r="G25" s="3" t="inlineStr">
        <is>
          <t>[2708, 2]</t>
        </is>
      </c>
      <c r="H25" s="3" t="inlineStr">
        <is>
          <t>[2708, 2]</t>
        </is>
      </c>
      <c r="I25" s="3" t="n"/>
      <c r="J25" s="3" t="inlineStr">
        <is>
          <t>[2708, 2, 7]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0.8390003442764282</v>
      </c>
      <c r="S25" s="4" t="n">
        <v>0.1609996259212494</v>
      </c>
      <c r="T25" s="4" t="n">
        <v>0.1200455501675605</v>
      </c>
      <c r="U25" s="4" t="n">
        <v>0.1200455501675605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0.0018</v>
      </c>
      <c r="F26" s="3" t="n">
        <v>2</v>
      </c>
      <c r="G26" s="3" t="inlineStr">
        <is>
          <t>[2708, 2]</t>
        </is>
      </c>
      <c r="H26" s="3" t="inlineStr">
        <is>
          <t>[2708, 2]</t>
        </is>
      </c>
      <c r="I26" s="3" t="n"/>
      <c r="J26" s="3" t="inlineStr">
        <is>
          <t>[2708,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0.9391494393348694</v>
      </c>
      <c r="S26" s="4" t="n">
        <v>0.0608505830168724</v>
      </c>
      <c r="T26" s="4" t="n">
        <v>0.0045010298490524</v>
      </c>
      <c r="U26" s="4" t="n">
        <v>0.0045010275207459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0.0018</v>
      </c>
      <c r="F27" s="3" t="n">
        <v>2</v>
      </c>
      <c r="G27" s="3" t="inlineStr">
        <is>
          <t>[2708, 2]</t>
        </is>
      </c>
      <c r="H27" s="3" t="inlineStr">
        <is>
          <t>[2708, 2]</t>
        </is>
      </c>
      <c r="I27" s="3" t="n"/>
      <c r="J27" s="3" t="inlineStr">
        <is>
          <t>[2708, 2, 7]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0.8014739155769348</v>
      </c>
      <c r="S27" s="4" t="n">
        <v>0.1985260546207428</v>
      </c>
      <c r="T27" s="4" t="n">
        <v>0.115559384226799</v>
      </c>
      <c r="U27" s="4" t="n">
        <v>0.115559384226799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0.0018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0.0184906920241031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0.0018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0.0055537959747639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0.0018</v>
      </c>
      <c r="F30" s="3" t="n">
        <v>2</v>
      </c>
      <c r="G30" s="3" t="inlineStr">
        <is>
          <t>[2708, 2]</t>
        </is>
      </c>
      <c r="H30" s="3" t="inlineStr">
        <is>
          <t>[2708, 2]</t>
        </is>
      </c>
      <c r="I30" s="3" t="n"/>
      <c r="J30" s="3" t="inlineStr">
        <is>
          <t>[2708, 2, 64]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0.9392974972724916</v>
      </c>
      <c r="S30" s="4" t="n">
        <v>0.06070252135396</v>
      </c>
      <c r="T30" s="4" t="n">
        <v>0.0044875522144138</v>
      </c>
      <c r="U30" s="4" t="n">
        <v>0.004487547557801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0.0018</v>
      </c>
      <c r="F31" s="3" t="n">
        <v>2</v>
      </c>
      <c r="G31" s="3" t="inlineStr">
        <is>
          <t>[2708, 2]</t>
        </is>
      </c>
      <c r="H31" s="3" t="inlineStr">
        <is>
          <t>[2708, 2]</t>
        </is>
      </c>
      <c r="I31" s="3" t="n"/>
      <c r="J31" s="3" t="inlineStr">
        <is>
          <t>[2708, 2, 7]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0.8039284944534302</v>
      </c>
      <c r="S31" s="4" t="n">
        <v>0.1960715353488922</v>
      </c>
      <c r="T31" s="4" t="n">
        <v>0.1100290939211845</v>
      </c>
      <c r="U31" s="4" t="n">
        <v>0.1100290939211845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0.0018</v>
      </c>
      <c r="F32" s="3" t="n">
        <v>2</v>
      </c>
      <c r="G32" s="3" t="inlineStr">
        <is>
          <t>[2708, 2]</t>
        </is>
      </c>
      <c r="H32" s="3" t="inlineStr">
        <is>
          <t>[2708, 2]</t>
        </is>
      </c>
      <c r="I32" s="3" t="n"/>
      <c r="J32" s="3" t="inlineStr">
        <is>
          <t>[2708,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0.9392974972724916</v>
      </c>
      <c r="S32" s="4" t="n">
        <v>0.06070252135396</v>
      </c>
      <c r="T32" s="4" t="n">
        <v>0.0044875522144138</v>
      </c>
      <c r="U32" s="4" t="n">
        <v>0.004487547557801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0.0018</v>
      </c>
      <c r="F33" s="3" t="n">
        <v>2</v>
      </c>
      <c r="G33" s="3" t="inlineStr">
        <is>
          <t>[2708, 2]</t>
        </is>
      </c>
      <c r="H33" s="3" t="inlineStr">
        <is>
          <t>[2708, 2]</t>
        </is>
      </c>
      <c r="I33" s="3" t="n"/>
      <c r="J33" s="3" t="inlineStr">
        <is>
          <t>[2708, 2, 7]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0.8039284944534302</v>
      </c>
      <c r="S33" s="4" t="n">
        <v>0.1960715353488922</v>
      </c>
      <c r="T33" s="4" t="n">
        <v>0.1100290939211845</v>
      </c>
      <c r="U33" s="4" t="n">
        <v>0.1100291013717651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0.000139968</v>
      </c>
      <c r="F34" s="3" t="n">
        <v>2</v>
      </c>
      <c r="G34" s="3" t="inlineStr">
        <is>
          <t>[2708, 2]</t>
        </is>
      </c>
      <c r="H34" s="3" t="inlineStr">
        <is>
          <t>[2708, 2]</t>
        </is>
      </c>
      <c r="I34" s="3" t="n"/>
      <c r="J34" s="3" t="inlineStr">
        <is>
          <t>[2708, 2, 64]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0.9419515132904052</v>
      </c>
      <c r="S34" s="4" t="n">
        <v>0.0580484941601753</v>
      </c>
      <c r="T34" s="4" t="n">
        <v>0.0042366632260382</v>
      </c>
      <c r="U34" s="4" t="n">
        <v>0.0042366636916995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0.000139968</v>
      </c>
      <c r="F35" s="3" t="n">
        <v>2</v>
      </c>
      <c r="G35" s="3" t="inlineStr">
        <is>
          <t>[2708, 2]</t>
        </is>
      </c>
      <c r="H35" s="3" t="inlineStr">
        <is>
          <t>[2708, 2]</t>
        </is>
      </c>
      <c r="I35" s="3" t="n"/>
      <c r="J35" s="3" t="inlineStr">
        <is>
          <t>[2708, 2, 7]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0.7956948280334473</v>
      </c>
      <c r="S35" s="4" t="n">
        <v>0.2043051719665527</v>
      </c>
      <c r="T35" s="4" t="n">
        <v>0.1155127510428428</v>
      </c>
      <c r="U35" s="4" t="n">
        <v>0.1155127435922622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0.000139968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0.0205701739110665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0.000139968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0.012600968564341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0.000139968</v>
      </c>
      <c r="F38" s="3" t="n">
        <v>2</v>
      </c>
      <c r="G38" s="3" t="inlineStr">
        <is>
          <t>[2708, 2]</t>
        </is>
      </c>
      <c r="H38" s="3" t="inlineStr">
        <is>
          <t>[2708, 2]</t>
        </is>
      </c>
      <c r="I38" s="3" t="n"/>
      <c r="J38" s="3" t="inlineStr">
        <is>
          <t>[2708,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0.941962957382202</v>
      </c>
      <c r="S38" s="4" t="n">
        <v>0.0580370798707008</v>
      </c>
      <c r="T38" s="4" t="n">
        <v>0.0042354534380137</v>
      </c>
      <c r="U38" s="4" t="n">
        <v>0.004235453903675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0.000139968</v>
      </c>
      <c r="F39" s="3" t="n">
        <v>2</v>
      </c>
      <c r="G39" s="3" t="inlineStr">
        <is>
          <t>[2708, 2]</t>
        </is>
      </c>
      <c r="H39" s="3" t="inlineStr">
        <is>
          <t>[2708, 2]</t>
        </is>
      </c>
      <c r="I39" s="3" t="n"/>
      <c r="J39" s="3" t="inlineStr">
        <is>
          <t>[2708, 2, 7]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0.7966344356536865</v>
      </c>
      <c r="S39" s="4" t="n">
        <v>0.2033655792474746</v>
      </c>
      <c r="T39" s="4" t="n">
        <v>0.1111390590667724</v>
      </c>
      <c r="U39" s="4" t="n">
        <v>0.1111390590667724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0.000139968</v>
      </c>
      <c r="F40" s="3" t="n">
        <v>2</v>
      </c>
      <c r="G40" s="3" t="inlineStr">
        <is>
          <t>[2708, 2]</t>
        </is>
      </c>
      <c r="H40" s="3" t="inlineStr">
        <is>
          <t>[2708, 2]</t>
        </is>
      </c>
      <c r="I40" s="3" t="n"/>
      <c r="J40" s="3" t="inlineStr">
        <is>
          <t>[2708, 2, 64]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0.941962957382202</v>
      </c>
      <c r="S40" s="4" t="n">
        <v>0.0580370798707008</v>
      </c>
      <c r="T40" s="4" t="n">
        <v>0.0042354534380137</v>
      </c>
      <c r="U40" s="4" t="n">
        <v>0.004235453903675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0.000139968</v>
      </c>
      <c r="F41" s="3" t="n">
        <v>2</v>
      </c>
      <c r="G41" s="3" t="inlineStr">
        <is>
          <t>[2708, 2]</t>
        </is>
      </c>
      <c r="H41" s="3" t="inlineStr">
        <is>
          <t>[2708, 2]</t>
        </is>
      </c>
      <c r="I41" s="3" t="n"/>
      <c r="J41" s="3" t="inlineStr">
        <is>
          <t>[2708, 2, 7]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0.7966344356536865</v>
      </c>
      <c r="S41" s="4" t="n">
        <v>0.2033655792474746</v>
      </c>
      <c r="T41" s="4" t="n">
        <v>0.1111390590667724</v>
      </c>
      <c r="U41" s="4" t="n">
        <v>0.1111390590667724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1.81398528e-05</v>
      </c>
      <c r="F42" s="3" t="n">
        <v>2</v>
      </c>
      <c r="G42" s="3" t="inlineStr">
        <is>
          <t>[2708, 2]</t>
        </is>
      </c>
      <c r="H42" s="3" t="inlineStr">
        <is>
          <t>[2708, 2]</t>
        </is>
      </c>
      <c r="I42" s="3" t="n"/>
      <c r="J42" s="3" t="inlineStr">
        <is>
          <t>[2708, 2, 64]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0.9422084093093872</v>
      </c>
      <c r="S42" s="4" t="n">
        <v>0.0577916018664836</v>
      </c>
      <c r="T42" s="4" t="n">
        <v>0.0042093689553439</v>
      </c>
      <c r="U42" s="4" t="n">
        <v>0.0042093670926988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1.81398528e-05</v>
      </c>
      <c r="F43" s="3" t="n">
        <v>2</v>
      </c>
      <c r="G43" s="3" t="inlineStr">
        <is>
          <t>[2708, 2]</t>
        </is>
      </c>
      <c r="H43" s="3" t="inlineStr">
        <is>
          <t>[2708, 2]</t>
        </is>
      </c>
      <c r="I43" s="3" t="n"/>
      <c r="J43" s="3" t="inlineStr">
        <is>
          <t>[2708, 2, 7]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0.7945519685745239</v>
      </c>
      <c r="S43" s="4" t="n">
        <v>0.2054480761289596</v>
      </c>
      <c r="T43" s="4" t="n">
        <v>0.1159551367163658</v>
      </c>
      <c r="U43" s="4" t="n">
        <v>0.1159551367163658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1.81398528e-05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0.0194018761992227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1.81398528e-05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0.0070199044183236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1.81398528e-05</v>
      </c>
      <c r="F46" s="3" t="n">
        <v>2</v>
      </c>
      <c r="G46" s="3" t="inlineStr">
        <is>
          <t>[2708, 2]</t>
        </is>
      </c>
      <c r="H46" s="3" t="inlineStr">
        <is>
          <t>[2708, 2]</t>
        </is>
      </c>
      <c r="I46" s="3" t="n"/>
      <c r="J46" s="3" t="inlineStr">
        <is>
          <t>[2708, 2, 64]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0.9422098994255066</v>
      </c>
      <c r="S46" s="4" t="n">
        <v>0.0577900856733322</v>
      </c>
      <c r="T46" s="4" t="n">
        <v>0.0042092087678611</v>
      </c>
      <c r="U46" s="4" t="n">
        <v>0.0042092106305062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1.81398528e-05</v>
      </c>
      <c r="F47" s="3" t="n">
        <v>2</v>
      </c>
      <c r="G47" s="3" t="inlineStr">
        <is>
          <t>[2708, 2]</t>
        </is>
      </c>
      <c r="H47" s="3" t="inlineStr">
        <is>
          <t>[2708, 2]</t>
        </is>
      </c>
      <c r="I47" s="3" t="n"/>
      <c r="J47" s="3" t="inlineStr">
        <is>
          <t>[2708, 2, 7]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0.795952320098877</v>
      </c>
      <c r="S47" s="4" t="n">
        <v>0.2040476500988006</v>
      </c>
      <c r="T47" s="4" t="n">
        <v>0.1112541258335113</v>
      </c>
      <c r="U47" s="4" t="n">
        <v>0.1112541258335113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1.81398528e-05</v>
      </c>
      <c r="F48" s="3" t="n">
        <v>2</v>
      </c>
      <c r="G48" s="3" t="inlineStr">
        <is>
          <t>[2708, 2]</t>
        </is>
      </c>
      <c r="H48" s="3" t="inlineStr">
        <is>
          <t>[2708, 2]</t>
        </is>
      </c>
      <c r="I48" s="3" t="n"/>
      <c r="J48" s="3" t="inlineStr">
        <is>
          <t>[2708,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0.9422098994255066</v>
      </c>
      <c r="S48" s="4" t="n">
        <v>0.0577900856733322</v>
      </c>
      <c r="T48" s="4" t="n">
        <v>0.0042092087678611</v>
      </c>
      <c r="U48" s="4" t="n">
        <v>0.0042092106305062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1.81398528e-05</v>
      </c>
      <c r="F49" s="3" t="n">
        <v>2</v>
      </c>
      <c r="G49" s="3" t="inlineStr">
        <is>
          <t>[2708, 2]</t>
        </is>
      </c>
      <c r="H49" s="3" t="inlineStr">
        <is>
          <t>[2708, 2]</t>
        </is>
      </c>
      <c r="I49" s="3" t="n"/>
      <c r="J49" s="3" t="inlineStr">
        <is>
          <t>[2708, 2, 7]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0.795952320098877</v>
      </c>
      <c r="S49" s="4" t="n">
        <v>0.2040476500988006</v>
      </c>
      <c r="T49" s="4" t="n">
        <v>0.1112541258335113</v>
      </c>
      <c r="U49" s="4" t="n">
        <v>0.1112541258335113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2026-04-29T03:37:12Z</dcterms:created>
  <dcterms:modified xsi:type="dcterms:W3CDTF">2026-04-29T03:37:13Z</dcterms:modified>
</cp:coreProperties>
</file>