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23" customWidth="1" min="12" max="12"/>
    <col width="20" customWidth="1" min="13" max="13"/>
    <col width="20" customWidth="1" min="14" max="14"/>
    <col width="20" customWidth="1" min="15" max="15"/>
    <col width="24" customWidth="1" min="16" max="16"/>
    <col width="22" customWidth="1" min="17" max="17"/>
    <col width="23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weights_mean_hop_2</t>
        </is>
      </c>
      <c r="P1" s="2" t="inlineStr">
        <is>
          <t>weights_std_hop_0</t>
        </is>
      </c>
      <c r="Q1" s="2" t="inlineStr">
        <is>
          <t>weights_std_hop_1</t>
        </is>
      </c>
      <c r="R1" s="2" t="inlineStr">
        <is>
          <t>weights_std_hop_2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3</v>
      </c>
      <c r="E2" s="3" t="n"/>
      <c r="F2" s="3" t="n"/>
      <c r="G2" s="3" t="n"/>
      <c r="H2" s="3" t="inlineStr">
        <is>
          <t>[2708, 3]</t>
        </is>
      </c>
      <c r="I2" s="3" t="inlineStr">
        <is>
          <t>[2708, 3]</t>
        </is>
      </c>
      <c r="J2" s="3" t="n"/>
      <c r="K2" s="3" t="inlineStr">
        <is>
          <t>[2708, 3, 32]</t>
        </is>
      </c>
      <c r="L2" s="3" t="inlineStr">
        <is>
          <t>[false, false, false]</t>
        </is>
      </c>
      <c r="M2" s="4" t="n">
        <v>0.5761168599128723</v>
      </c>
      <c r="N2" s="4" t="n">
        <v>0.2119415551424026</v>
      </c>
      <c r="O2" s="4" t="n">
        <v>0.2119415551424026</v>
      </c>
      <c r="P2" s="4" t="n">
        <v>0</v>
      </c>
      <c r="Q2" s="4" t="n">
        <v>0</v>
      </c>
      <c r="R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3</v>
      </c>
      <c r="E3" s="3" t="n"/>
      <c r="F3" s="3" t="n"/>
      <c r="G3" s="3" t="n"/>
      <c r="H3" s="3" t="inlineStr">
        <is>
          <t>[2708, 3]</t>
        </is>
      </c>
      <c r="I3" s="3" t="inlineStr">
        <is>
          <t>[2708, 3]</t>
        </is>
      </c>
      <c r="J3" s="3" t="n"/>
      <c r="K3" s="3" t="inlineStr">
        <is>
          <t>[2708, 3, 32]</t>
        </is>
      </c>
      <c r="L3" s="3" t="inlineStr">
        <is>
          <t>[false, false, false]</t>
        </is>
      </c>
      <c r="M3" s="4" t="n">
        <v>0.5761168599128723</v>
      </c>
      <c r="N3" s="4" t="n">
        <v>0.2119415551424026</v>
      </c>
      <c r="O3" s="4" t="n">
        <v>0.2119415551424026</v>
      </c>
      <c r="P3" s="4" t="n">
        <v>0</v>
      </c>
      <c r="Q3" s="4" t="n">
        <v>0</v>
      </c>
      <c r="R3" s="4" t="n">
        <v>0</v>
      </c>
    </row>
    <row r="4">
      <c r="A4" s="3" t="n">
        <v>0</v>
      </c>
      <c r="B4" s="3" t="inlineStr">
        <is>
          <t>train</t>
        </is>
      </c>
      <c r="C4" s="3" t="n">
        <v>2</v>
      </c>
      <c r="D4" s="3" t="n">
        <v>3</v>
      </c>
      <c r="E4" s="3" t="n"/>
      <c r="F4" s="3" t="n"/>
      <c r="G4" s="3" t="n"/>
      <c r="H4" s="3" t="inlineStr">
        <is>
          <t>[2708, 3]</t>
        </is>
      </c>
      <c r="I4" s="3" t="inlineStr">
        <is>
          <t>[2708, 3]</t>
        </is>
      </c>
      <c r="J4" s="3" t="n"/>
      <c r="K4" s="3" t="inlineStr">
        <is>
          <t>[2708, 3, 7]</t>
        </is>
      </c>
      <c r="L4" s="3" t="inlineStr">
        <is>
          <t>[false, false, false]</t>
        </is>
      </c>
      <c r="M4" s="4" t="n">
        <v>0.5761168599128723</v>
      </c>
      <c r="N4" s="4" t="n">
        <v>0.2119415551424026</v>
      </c>
      <c r="O4" s="4" t="n">
        <v>0.2119415551424026</v>
      </c>
      <c r="P4" s="4" t="n">
        <v>0</v>
      </c>
      <c r="Q4" s="4" t="n">
        <v>0</v>
      </c>
      <c r="R4" s="4" t="n">
        <v>0</v>
      </c>
    </row>
    <row r="5">
      <c r="A5" s="3" t="n">
        <v>0</v>
      </c>
      <c r="B5" s="3" t="inlineStr">
        <is>
          <t>val</t>
        </is>
      </c>
      <c r="C5" s="3" t="n">
        <v>0</v>
      </c>
      <c r="D5" s="3" t="n">
        <v>3</v>
      </c>
      <c r="E5" s="3" t="n"/>
      <c r="F5" s="3" t="n"/>
      <c r="G5" s="3" t="n"/>
      <c r="H5" s="3" t="inlineStr">
        <is>
          <t>[2708, 3]</t>
        </is>
      </c>
      <c r="I5" s="3" t="inlineStr">
        <is>
          <t>[2708, 3]</t>
        </is>
      </c>
      <c r="J5" s="3" t="n"/>
      <c r="K5" s="3" t="inlineStr">
        <is>
          <t>[2708, 3, 32]</t>
        </is>
      </c>
      <c r="L5" s="3" t="inlineStr">
        <is>
          <t>[false, false, false]</t>
        </is>
      </c>
      <c r="M5" s="4" t="n">
        <v>0.5746086835861206</v>
      </c>
      <c r="N5" s="4" t="n">
        <v>0.2114622890949249</v>
      </c>
      <c r="O5" s="4" t="n">
        <v>0.213929072022438</v>
      </c>
      <c r="P5" s="4" t="n">
        <v>0.0005041873664595</v>
      </c>
      <c r="Q5" s="4" t="n">
        <v>0.0002981295983772</v>
      </c>
      <c r="R5" s="4" t="n">
        <v>0.0002987057960126</v>
      </c>
    </row>
    <row r="6">
      <c r="A6" s="3" t="n">
        <v>0</v>
      </c>
      <c r="B6" s="3" t="inlineStr">
        <is>
          <t>val</t>
        </is>
      </c>
      <c r="C6" s="3" t="n">
        <v>1</v>
      </c>
      <c r="D6" s="3" t="n">
        <v>3</v>
      </c>
      <c r="E6" s="3" t="n"/>
      <c r="F6" s="3" t="n"/>
      <c r="G6" s="3" t="n"/>
      <c r="H6" s="3" t="inlineStr">
        <is>
          <t>[2708, 3]</t>
        </is>
      </c>
      <c r="I6" s="3" t="inlineStr">
        <is>
          <t>[2708, 3]</t>
        </is>
      </c>
      <c r="J6" s="3" t="n"/>
      <c r="K6" s="3" t="inlineStr">
        <is>
          <t>[2708, 3, 32]</t>
        </is>
      </c>
      <c r="L6" s="3" t="inlineStr">
        <is>
          <t>[false, false, false]</t>
        </is>
      </c>
      <c r="M6" s="4" t="n">
        <v>0.5749037861824036</v>
      </c>
      <c r="N6" s="4" t="n">
        <v>0.2114847153425216</v>
      </c>
      <c r="O6" s="4" t="n">
        <v>0.2136114835739135</v>
      </c>
      <c r="P6" s="4" t="n">
        <v>1.243895258085104e-05</v>
      </c>
      <c r="Q6" s="4" t="n">
        <v>7.45426495996071e-06</v>
      </c>
      <c r="R6" s="4" t="n">
        <v>5.964724550722167e-06</v>
      </c>
    </row>
    <row r="7">
      <c r="A7" s="3" t="n">
        <v>0</v>
      </c>
      <c r="B7" s="3" t="inlineStr">
        <is>
          <t>val</t>
        </is>
      </c>
      <c r="C7" s="3" t="n">
        <v>2</v>
      </c>
      <c r="D7" s="3" t="n">
        <v>3</v>
      </c>
      <c r="E7" s="3" t="n"/>
      <c r="F7" s="3" t="n"/>
      <c r="G7" s="3" t="n"/>
      <c r="H7" s="3" t="inlineStr">
        <is>
          <t>[2708, 3]</t>
        </is>
      </c>
      <c r="I7" s="3" t="inlineStr">
        <is>
          <t>[2708, 3]</t>
        </is>
      </c>
      <c r="J7" s="3" t="n"/>
      <c r="K7" s="3" t="inlineStr">
        <is>
          <t>[2708, 3, 7]</t>
        </is>
      </c>
      <c r="L7" s="3" t="inlineStr">
        <is>
          <t>[false, false, false]</t>
        </is>
      </c>
      <c r="M7" s="4" t="n">
        <v>0.5748924016952515</v>
      </c>
      <c r="N7" s="4" t="n">
        <v>0.2114920020103454</v>
      </c>
      <c r="O7" s="4" t="n">
        <v>0.2136156111955642</v>
      </c>
      <c r="P7" s="4" t="n">
        <v>6.875637836856185e-07</v>
      </c>
      <c r="Q7" s="4" t="n">
        <v>4.48925504770159e-07</v>
      </c>
      <c r="R7" s="4" t="n">
        <v>3.788456695019704e-07</v>
      </c>
    </row>
    <row r="8">
      <c r="A8" s="3" t="n">
        <v>0</v>
      </c>
      <c r="B8" s="3" t="inlineStr">
        <is>
          <t>test</t>
        </is>
      </c>
      <c r="C8" s="3" t="n">
        <v>0</v>
      </c>
      <c r="D8" s="3" t="n">
        <v>3</v>
      </c>
      <c r="E8" s="3" t="n"/>
      <c r="F8" s="3" t="n"/>
      <c r="G8" s="3" t="n"/>
      <c r="H8" s="3" t="inlineStr">
        <is>
          <t>[2708, 3]</t>
        </is>
      </c>
      <c r="I8" s="3" t="inlineStr">
        <is>
          <t>[2708, 3]</t>
        </is>
      </c>
      <c r="J8" s="3" t="n"/>
      <c r="K8" s="3" t="inlineStr">
        <is>
          <t>[2708, 3, 32]</t>
        </is>
      </c>
      <c r="L8" s="3" t="inlineStr">
        <is>
          <t>[false, false, false]</t>
        </is>
      </c>
      <c r="M8" s="4" t="n">
        <v>0.5746086835861206</v>
      </c>
      <c r="N8" s="4" t="n">
        <v>0.2114622890949249</v>
      </c>
      <c r="O8" s="4" t="n">
        <v>0.213929072022438</v>
      </c>
      <c r="P8" s="4" t="n">
        <v>0.0005041873664595</v>
      </c>
      <c r="Q8" s="4" t="n">
        <v>0.0002981295983772</v>
      </c>
      <c r="R8" s="4" t="n">
        <v>0.0002987057960126</v>
      </c>
    </row>
    <row r="9">
      <c r="A9" s="3" t="n">
        <v>0</v>
      </c>
      <c r="B9" s="3" t="inlineStr">
        <is>
          <t>test</t>
        </is>
      </c>
      <c r="C9" s="3" t="n">
        <v>1</v>
      </c>
      <c r="D9" s="3" t="n">
        <v>3</v>
      </c>
      <c r="E9" s="3" t="n"/>
      <c r="F9" s="3" t="n"/>
      <c r="G9" s="3" t="n"/>
      <c r="H9" s="3" t="inlineStr">
        <is>
          <t>[2708, 3]</t>
        </is>
      </c>
      <c r="I9" s="3" t="inlineStr">
        <is>
          <t>[2708, 3]</t>
        </is>
      </c>
      <c r="J9" s="3" t="n"/>
      <c r="K9" s="3" t="inlineStr">
        <is>
          <t>[2708, 3, 32]</t>
        </is>
      </c>
      <c r="L9" s="3" t="inlineStr">
        <is>
          <t>[false, false, false]</t>
        </is>
      </c>
      <c r="M9" s="4" t="n">
        <v>0.5749037861824036</v>
      </c>
      <c r="N9" s="4" t="n">
        <v>0.2114847153425216</v>
      </c>
      <c r="O9" s="4" t="n">
        <v>0.2136114835739135</v>
      </c>
      <c r="P9" s="4" t="n">
        <v>1.243895258085104e-05</v>
      </c>
      <c r="Q9" s="4" t="n">
        <v>7.45426495996071e-06</v>
      </c>
      <c r="R9" s="4" t="n">
        <v>5.964724550722167e-06</v>
      </c>
    </row>
    <row r="10">
      <c r="A10" s="3" t="n">
        <v>0</v>
      </c>
      <c r="B10" s="3" t="inlineStr">
        <is>
          <t>test</t>
        </is>
      </c>
      <c r="C10" s="3" t="n">
        <v>2</v>
      </c>
      <c r="D10" s="3" t="n">
        <v>3</v>
      </c>
      <c r="E10" s="3" t="n"/>
      <c r="F10" s="3" t="n"/>
      <c r="G10" s="3" t="n"/>
      <c r="H10" s="3" t="inlineStr">
        <is>
          <t>[2708, 3]</t>
        </is>
      </c>
      <c r="I10" s="3" t="inlineStr">
        <is>
          <t>[2708, 3]</t>
        </is>
      </c>
      <c r="J10" s="3" t="n"/>
      <c r="K10" s="3" t="inlineStr">
        <is>
          <t>[2708, 3, 7]</t>
        </is>
      </c>
      <c r="L10" s="3" t="inlineStr">
        <is>
          <t>[false, false, false]</t>
        </is>
      </c>
      <c r="M10" s="4" t="n">
        <v>0.5748924016952515</v>
      </c>
      <c r="N10" s="4" t="n">
        <v>0.2114920020103454</v>
      </c>
      <c r="O10" s="4" t="n">
        <v>0.2136156111955642</v>
      </c>
      <c r="P10" s="4" t="n">
        <v>6.875637836856185e-07</v>
      </c>
      <c r="Q10" s="4" t="n">
        <v>4.48925504770159e-07</v>
      </c>
      <c r="R10" s="4" t="n">
        <v>3.788456695019704e-07</v>
      </c>
    </row>
    <row r="11">
      <c r="A11" s="3" t="n">
        <v>50</v>
      </c>
      <c r="B11" s="3" t="inlineStr">
        <is>
          <t>train</t>
        </is>
      </c>
      <c r="C11" s="3" t="n">
        <v>0</v>
      </c>
      <c r="D11" s="3" t="n">
        <v>3</v>
      </c>
      <c r="E11" s="3" t="n"/>
      <c r="F11" s="3" t="n"/>
      <c r="G11" s="3" t="n"/>
      <c r="H11" s="3" t="inlineStr">
        <is>
          <t>[2708, 3]</t>
        </is>
      </c>
      <c r="I11" s="3" t="inlineStr">
        <is>
          <t>[2708, 3]</t>
        </is>
      </c>
      <c r="J11" s="3" t="n"/>
      <c r="K11" s="3" t="inlineStr">
        <is>
          <t>[2708, 3, 32]</t>
        </is>
      </c>
      <c r="L11" s="3" t="inlineStr">
        <is>
          <t>[false, false, false]</t>
        </is>
      </c>
      <c r="M11" s="4" t="n">
        <v>0.5957807898521423</v>
      </c>
      <c r="N11" s="4" t="n">
        <v>0.2120670080184936</v>
      </c>
      <c r="O11" s="4" t="n">
        <v>0.1921522170305252</v>
      </c>
      <c r="P11" s="4" t="n">
        <v>0.0031374949030578</v>
      </c>
      <c r="Q11" s="4" t="n">
        <v>0.0015009079361334</v>
      </c>
      <c r="R11" s="4" t="n">
        <v>0.0016958862543106</v>
      </c>
    </row>
    <row r="12">
      <c r="A12" s="3" t="n">
        <v>50</v>
      </c>
      <c r="B12" s="3" t="inlineStr">
        <is>
          <t>train</t>
        </is>
      </c>
      <c r="C12" s="3" t="n">
        <v>1</v>
      </c>
      <c r="D12" s="3" t="n">
        <v>3</v>
      </c>
      <c r="E12" s="3" t="n"/>
      <c r="F12" s="3" t="n"/>
      <c r="G12" s="3" t="n"/>
      <c r="H12" s="3" t="inlineStr">
        <is>
          <t>[2708, 3]</t>
        </is>
      </c>
      <c r="I12" s="3" t="inlineStr">
        <is>
          <t>[2708, 3]</t>
        </is>
      </c>
      <c r="J12" s="3" t="n"/>
      <c r="K12" s="3" t="inlineStr">
        <is>
          <t>[2708, 3, 32]</t>
        </is>
      </c>
      <c r="L12" s="3" t="inlineStr">
        <is>
          <t>[false, false, false]</t>
        </is>
      </c>
      <c r="M12" s="4" t="n">
        <v>0.5696335434913635</v>
      </c>
      <c r="N12" s="4" t="n">
        <v>0.2319135516881942</v>
      </c>
      <c r="O12" s="4" t="n">
        <v>0.1984529197216034</v>
      </c>
      <c r="P12" s="4" t="n">
        <v>0.0042343894019722</v>
      </c>
      <c r="Q12" s="4" t="n">
        <v>0.0017467413563281</v>
      </c>
      <c r="R12" s="4" t="n">
        <v>0.0024980374146252</v>
      </c>
    </row>
    <row r="13">
      <c r="A13" s="3" t="n">
        <v>50</v>
      </c>
      <c r="B13" s="3" t="inlineStr">
        <is>
          <t>train</t>
        </is>
      </c>
      <c r="C13" s="3" t="n">
        <v>2</v>
      </c>
      <c r="D13" s="3" t="n">
        <v>3</v>
      </c>
      <c r="E13" s="3" t="n"/>
      <c r="F13" s="3" t="n"/>
      <c r="G13" s="3" t="n"/>
      <c r="H13" s="3" t="inlineStr">
        <is>
          <t>[2708, 3]</t>
        </is>
      </c>
      <c r="I13" s="3" t="inlineStr">
        <is>
          <t>[2708, 3]</t>
        </is>
      </c>
      <c r="J13" s="3" t="n"/>
      <c r="K13" s="3" t="inlineStr">
        <is>
          <t>[2708, 3, 7]</t>
        </is>
      </c>
      <c r="L13" s="3" t="inlineStr">
        <is>
          <t>[false, false, false]</t>
        </is>
      </c>
      <c r="M13" s="4" t="n">
        <v>0.5714333653450012</v>
      </c>
      <c r="N13" s="4" t="n">
        <v>0.2301802635192871</v>
      </c>
      <c r="O13" s="4" t="n">
        <v>0.1983862966299057</v>
      </c>
      <c r="P13" s="4" t="n">
        <v>0.0064342222176492</v>
      </c>
      <c r="Q13" s="4" t="n">
        <v>0.0033020670525729</v>
      </c>
      <c r="R13" s="4" t="n">
        <v>0.0031997498590499</v>
      </c>
    </row>
    <row r="14">
      <c r="A14" s="3" t="n">
        <v>50</v>
      </c>
      <c r="B14" s="3" t="inlineStr">
        <is>
          <t>val</t>
        </is>
      </c>
      <c r="C14" s="3" t="n">
        <v>0</v>
      </c>
      <c r="D14" s="3" t="n">
        <v>3</v>
      </c>
      <c r="E14" s="3" t="n"/>
      <c r="F14" s="3" t="n"/>
      <c r="G14" s="3" t="n"/>
      <c r="H14" s="3" t="inlineStr">
        <is>
          <t>[2708, 3]</t>
        </is>
      </c>
      <c r="I14" s="3" t="inlineStr">
        <is>
          <t>[2708, 3]</t>
        </is>
      </c>
      <c r="J14" s="3" t="n"/>
      <c r="K14" s="3" t="inlineStr">
        <is>
          <t>[2708, 3, 32]</t>
        </is>
      </c>
      <c r="L14" s="3" t="inlineStr">
        <is>
          <t>[false, false, false]</t>
        </is>
      </c>
      <c r="M14" s="4" t="n">
        <v>0.6001901626586914</v>
      </c>
      <c r="N14" s="4" t="n">
        <v>0.2098932713270187</v>
      </c>
      <c r="O14" s="4" t="n">
        <v>0.1899165660142898</v>
      </c>
      <c r="P14" s="4" t="n">
        <v>0.0034485834185034</v>
      </c>
      <c r="Q14" s="4" t="n">
        <v>0.0016570914303883</v>
      </c>
      <c r="R14" s="4" t="n">
        <v>0.0018531020032241</v>
      </c>
    </row>
    <row r="15">
      <c r="A15" s="3" t="n">
        <v>50</v>
      </c>
      <c r="B15" s="3" t="inlineStr">
        <is>
          <t>val</t>
        </is>
      </c>
      <c r="C15" s="3" t="n">
        <v>1</v>
      </c>
      <c r="D15" s="3" t="n">
        <v>3</v>
      </c>
      <c r="E15" s="3" t="n"/>
      <c r="F15" s="3" t="n"/>
      <c r="G15" s="3" t="n"/>
      <c r="H15" s="3" t="inlineStr">
        <is>
          <t>[2708, 3]</t>
        </is>
      </c>
      <c r="I15" s="3" t="inlineStr">
        <is>
          <t>[2708, 3]</t>
        </is>
      </c>
      <c r="J15" s="3" t="n"/>
      <c r="K15" s="3" t="inlineStr">
        <is>
          <t>[2708, 3, 32]</t>
        </is>
      </c>
      <c r="L15" s="3" t="inlineStr">
        <is>
          <t>[false, false, false]</t>
        </is>
      </c>
      <c r="M15" s="4" t="n">
        <v>0.5725750923156738</v>
      </c>
      <c r="N15" s="4" t="n">
        <v>0.2305218875408172</v>
      </c>
      <c r="O15" s="4" t="n">
        <v>0.1969029754400253</v>
      </c>
      <c r="P15" s="4" t="n">
        <v>0.0043718912638723</v>
      </c>
      <c r="Q15" s="4" t="n">
        <v>0.001692299847491</v>
      </c>
      <c r="R15" s="4" t="n">
        <v>0.0026796725578606</v>
      </c>
    </row>
    <row r="16">
      <c r="A16" s="3" t="n">
        <v>50</v>
      </c>
      <c r="B16" s="3" t="inlineStr">
        <is>
          <t>val</t>
        </is>
      </c>
      <c r="C16" s="3" t="n">
        <v>2</v>
      </c>
      <c r="D16" s="3" t="n">
        <v>3</v>
      </c>
      <c r="E16" s="3" t="n"/>
      <c r="F16" s="3" t="n"/>
      <c r="G16" s="3" t="n"/>
      <c r="H16" s="3" t="inlineStr">
        <is>
          <t>[2708, 3]</t>
        </is>
      </c>
      <c r="I16" s="3" t="inlineStr">
        <is>
          <t>[2708, 3]</t>
        </is>
      </c>
      <c r="J16" s="3" t="n"/>
      <c r="K16" s="3" t="inlineStr">
        <is>
          <t>[2708, 3, 7]</t>
        </is>
      </c>
      <c r="L16" s="3" t="inlineStr">
        <is>
          <t>[false, false, false]</t>
        </is>
      </c>
      <c r="M16" s="4" t="n">
        <v>0.5730201601982117</v>
      </c>
      <c r="N16" s="4" t="n">
        <v>0.2300908118486404</v>
      </c>
      <c r="O16" s="4" t="n">
        <v>0.1968889981508255</v>
      </c>
      <c r="P16" s="4" t="n">
        <v>0.0068564396351575</v>
      </c>
      <c r="Q16" s="4" t="n">
        <v>0.0035222808364778</v>
      </c>
      <c r="R16" s="4" t="n">
        <v>0.0033341667149215</v>
      </c>
    </row>
    <row r="17">
      <c r="A17" s="3" t="n">
        <v>50</v>
      </c>
      <c r="B17" s="3" t="inlineStr">
        <is>
          <t>test</t>
        </is>
      </c>
      <c r="C17" s="3" t="n">
        <v>0</v>
      </c>
      <c r="D17" s="3" t="n">
        <v>3</v>
      </c>
      <c r="E17" s="3" t="n"/>
      <c r="F17" s="3" t="n"/>
      <c r="G17" s="3" t="n"/>
      <c r="H17" s="3" t="inlineStr">
        <is>
          <t>[2708, 3]</t>
        </is>
      </c>
      <c r="I17" s="3" t="inlineStr">
        <is>
          <t>[2708, 3]</t>
        </is>
      </c>
      <c r="J17" s="3" t="n"/>
      <c r="K17" s="3" t="inlineStr">
        <is>
          <t>[2708, 3, 32]</t>
        </is>
      </c>
      <c r="L17" s="3" t="inlineStr">
        <is>
          <t>[false, false, false]</t>
        </is>
      </c>
      <c r="M17" s="4" t="n">
        <v>0.6001901626586914</v>
      </c>
      <c r="N17" s="4" t="n">
        <v>0.2098932713270187</v>
      </c>
      <c r="O17" s="4" t="n">
        <v>0.1899165660142898</v>
      </c>
      <c r="P17" s="4" t="n">
        <v>0.0034485834185034</v>
      </c>
      <c r="Q17" s="4" t="n">
        <v>0.0016570914303883</v>
      </c>
      <c r="R17" s="4" t="n">
        <v>0.0018531020032241</v>
      </c>
    </row>
    <row r="18">
      <c r="A18" s="3" t="n">
        <v>50</v>
      </c>
      <c r="B18" s="3" t="inlineStr">
        <is>
          <t>test</t>
        </is>
      </c>
      <c r="C18" s="3" t="n">
        <v>1</v>
      </c>
      <c r="D18" s="3" t="n">
        <v>3</v>
      </c>
      <c r="E18" s="3" t="n"/>
      <c r="F18" s="3" t="n"/>
      <c r="G18" s="3" t="n"/>
      <c r="H18" s="3" t="inlineStr">
        <is>
          <t>[2708, 3]</t>
        </is>
      </c>
      <c r="I18" s="3" t="inlineStr">
        <is>
          <t>[2708, 3]</t>
        </is>
      </c>
      <c r="J18" s="3" t="n"/>
      <c r="K18" s="3" t="inlineStr">
        <is>
          <t>[2708, 3, 32]</t>
        </is>
      </c>
      <c r="L18" s="3" t="inlineStr">
        <is>
          <t>[false, false, false]</t>
        </is>
      </c>
      <c r="M18" s="4" t="n">
        <v>0.5725750923156738</v>
      </c>
      <c r="N18" s="4" t="n">
        <v>0.2305218875408172</v>
      </c>
      <c r="O18" s="4" t="n">
        <v>0.1969029754400253</v>
      </c>
      <c r="P18" s="4" t="n">
        <v>0.0043718912638723</v>
      </c>
      <c r="Q18" s="4" t="n">
        <v>0.001692299847491</v>
      </c>
      <c r="R18" s="4" t="n">
        <v>0.0026796725578606</v>
      </c>
    </row>
    <row r="19">
      <c r="A19" s="3" t="n">
        <v>50</v>
      </c>
      <c r="B19" s="3" t="inlineStr">
        <is>
          <t>test</t>
        </is>
      </c>
      <c r="C19" s="3" t="n">
        <v>2</v>
      </c>
      <c r="D19" s="3" t="n">
        <v>3</v>
      </c>
      <c r="E19" s="3" t="n"/>
      <c r="F19" s="3" t="n"/>
      <c r="G19" s="3" t="n"/>
      <c r="H19" s="3" t="inlineStr">
        <is>
          <t>[2708, 3]</t>
        </is>
      </c>
      <c r="I19" s="3" t="inlineStr">
        <is>
          <t>[2708, 3]</t>
        </is>
      </c>
      <c r="J19" s="3" t="n"/>
      <c r="K19" s="3" t="inlineStr">
        <is>
          <t>[2708, 3, 7]</t>
        </is>
      </c>
      <c r="L19" s="3" t="inlineStr">
        <is>
          <t>[false, false, false]</t>
        </is>
      </c>
      <c r="M19" s="4" t="n">
        <v>0.5730201601982117</v>
      </c>
      <c r="N19" s="4" t="n">
        <v>0.2300908118486404</v>
      </c>
      <c r="O19" s="4" t="n">
        <v>0.1968889981508255</v>
      </c>
      <c r="P19" s="4" t="n">
        <v>0.0068564396351575</v>
      </c>
      <c r="Q19" s="4" t="n">
        <v>0.0035222808364778</v>
      </c>
      <c r="R19" s="4" t="n">
        <v>0.0033341667149215</v>
      </c>
    </row>
    <row r="20">
      <c r="A20" s="3" t="n">
        <v>100</v>
      </c>
      <c r="B20" s="3" t="inlineStr">
        <is>
          <t>train</t>
        </is>
      </c>
      <c r="C20" s="3" t="n">
        <v>0</v>
      </c>
      <c r="D20" s="3" t="n">
        <v>3</v>
      </c>
      <c r="E20" s="3" t="n"/>
      <c r="F20" s="3" t="n"/>
      <c r="G20" s="3" t="n"/>
      <c r="H20" s="3" t="inlineStr">
        <is>
          <t>[2708, 3]</t>
        </is>
      </c>
      <c r="I20" s="3" t="inlineStr">
        <is>
          <t>[2708, 3]</t>
        </is>
      </c>
      <c r="J20" s="3" t="n"/>
      <c r="K20" s="3" t="inlineStr">
        <is>
          <t>[2708, 3, 32]</t>
        </is>
      </c>
      <c r="L20" s="3" t="inlineStr">
        <is>
          <t>[false, false, false]</t>
        </is>
      </c>
      <c r="M20" s="4" t="n">
        <v>0.7460013628005981</v>
      </c>
      <c r="N20" s="4" t="n">
        <v>0.135340929031372</v>
      </c>
      <c r="O20" s="4" t="n">
        <v>0.118657685816288</v>
      </c>
      <c r="P20" s="4" t="n">
        <v>0.007793091237545</v>
      </c>
      <c r="Q20" s="4" t="n">
        <v>0.0036948316264897</v>
      </c>
      <c r="R20" s="4" t="n">
        <v>0.0041823219507932</v>
      </c>
    </row>
    <row r="21">
      <c r="A21" s="3" t="n">
        <v>100</v>
      </c>
      <c r="B21" s="3" t="inlineStr">
        <is>
          <t>train</t>
        </is>
      </c>
      <c r="C21" s="3" t="n">
        <v>1</v>
      </c>
      <c r="D21" s="3" t="n">
        <v>3</v>
      </c>
      <c r="E21" s="3" t="n"/>
      <c r="F21" s="3" t="n"/>
      <c r="G21" s="3" t="n"/>
      <c r="H21" s="3" t="inlineStr">
        <is>
          <t>[2708, 3]</t>
        </is>
      </c>
      <c r="I21" s="3" t="inlineStr">
        <is>
          <t>[2708, 3]</t>
        </is>
      </c>
      <c r="J21" s="3" t="n"/>
      <c r="K21" s="3" t="inlineStr">
        <is>
          <t>[2708, 3, 32]</t>
        </is>
      </c>
      <c r="L21" s="3" t="inlineStr">
        <is>
          <t>[false, false, false]</t>
        </is>
      </c>
      <c r="M21" s="4" t="n">
        <v>0.673918604850769</v>
      </c>
      <c r="N21" s="4" t="n">
        <v>0.1957675963640213</v>
      </c>
      <c r="O21" s="4" t="n">
        <v>0.1303138136863708</v>
      </c>
      <c r="P21" s="4" t="n">
        <v>0.0074893957935273</v>
      </c>
      <c r="Q21" s="4" t="n">
        <v>0.0025928309187293</v>
      </c>
      <c r="R21" s="4" t="n">
        <v>0.007864748127758499</v>
      </c>
    </row>
    <row r="22">
      <c r="A22" s="3" t="n">
        <v>100</v>
      </c>
      <c r="B22" s="3" t="inlineStr">
        <is>
          <t>train</t>
        </is>
      </c>
      <c r="C22" s="3" t="n">
        <v>2</v>
      </c>
      <c r="D22" s="3" t="n">
        <v>3</v>
      </c>
      <c r="E22" s="3" t="n"/>
      <c r="F22" s="3" t="n"/>
      <c r="G22" s="3" t="n"/>
      <c r="H22" s="3" t="inlineStr">
        <is>
          <t>[2708, 3]</t>
        </is>
      </c>
      <c r="I22" s="3" t="inlineStr">
        <is>
          <t>[2708, 3]</t>
        </is>
      </c>
      <c r="J22" s="3" t="n"/>
      <c r="K22" s="3" t="inlineStr">
        <is>
          <t>[2708, 3, 7]</t>
        </is>
      </c>
      <c r="L22" s="3" t="inlineStr">
        <is>
          <t>[false, false, false]</t>
        </is>
      </c>
      <c r="M22" s="4" t="n">
        <v>0.5186743140220642</v>
      </c>
      <c r="N22" s="4" t="n">
        <v>0.2907793223857879</v>
      </c>
      <c r="O22" s="4" t="n">
        <v>0.1905463188886642</v>
      </c>
      <c r="P22" s="4" t="n">
        <v>0.021054932847619</v>
      </c>
      <c r="Q22" s="4" t="n">
        <v>0.0369299724698066</v>
      </c>
      <c r="R22" s="4" t="n">
        <v>0.032690230756998</v>
      </c>
    </row>
    <row r="23">
      <c r="A23" s="3" t="n">
        <v>100</v>
      </c>
      <c r="B23" s="3" t="inlineStr">
        <is>
          <t>val</t>
        </is>
      </c>
      <c r="C23" s="3" t="n">
        <v>0</v>
      </c>
      <c r="D23" s="3" t="n">
        <v>3</v>
      </c>
      <c r="E23" s="3" t="n"/>
      <c r="F23" s="3" t="n"/>
      <c r="G23" s="3" t="n"/>
      <c r="H23" s="3" t="inlineStr">
        <is>
          <t>[2708, 3]</t>
        </is>
      </c>
      <c r="I23" s="3" t="inlineStr">
        <is>
          <t>[2708, 3]</t>
        </is>
      </c>
      <c r="J23" s="3" t="n"/>
      <c r="K23" s="3" t="inlineStr">
        <is>
          <t>[2708, 3, 32]</t>
        </is>
      </c>
      <c r="L23" s="3" t="inlineStr">
        <is>
          <t>[false, false, false]</t>
        </is>
      </c>
      <c r="M23" s="4" t="n">
        <v>0.7477356195449829</v>
      </c>
      <c r="N23" s="4" t="n">
        <v>0.1344235092401504</v>
      </c>
      <c r="O23" s="4" t="n">
        <v>0.1178408563137054</v>
      </c>
      <c r="P23" s="4" t="n">
        <v>0.0077853091061115</v>
      </c>
      <c r="Q23" s="4" t="n">
        <v>0.0036878830287605</v>
      </c>
      <c r="R23" s="4" t="n">
        <v>0.0041811903938651</v>
      </c>
    </row>
    <row r="24">
      <c r="A24" s="3" t="n">
        <v>100</v>
      </c>
      <c r="B24" s="3" t="inlineStr">
        <is>
          <t>val</t>
        </is>
      </c>
      <c r="C24" s="3" t="n">
        <v>1</v>
      </c>
      <c r="D24" s="3" t="n">
        <v>3</v>
      </c>
      <c r="E24" s="3" t="n"/>
      <c r="F24" s="3" t="n"/>
      <c r="G24" s="3" t="n"/>
      <c r="H24" s="3" t="inlineStr">
        <is>
          <t>[2708, 3]</t>
        </is>
      </c>
      <c r="I24" s="3" t="inlineStr">
        <is>
          <t>[2708, 3]</t>
        </is>
      </c>
      <c r="J24" s="3" t="n"/>
      <c r="K24" s="3" t="inlineStr">
        <is>
          <t>[2708, 3, 32]</t>
        </is>
      </c>
      <c r="L24" s="3" t="inlineStr">
        <is>
          <t>[false, false, false]</t>
        </is>
      </c>
      <c r="M24" s="4" t="n">
        <v>0.6750115752220154</v>
      </c>
      <c r="N24" s="4" t="n">
        <v>0.1956095993518829</v>
      </c>
      <c r="O24" s="4" t="n">
        <v>0.1293787956237793</v>
      </c>
      <c r="P24" s="4" t="n">
        <v>0.0058716870844364</v>
      </c>
      <c r="Q24" s="4" t="n">
        <v>0.0012173855211585</v>
      </c>
      <c r="R24" s="4" t="n">
        <v>0.007058014627546</v>
      </c>
    </row>
    <row r="25">
      <c r="A25" s="3" t="n">
        <v>100</v>
      </c>
      <c r="B25" s="3" t="inlineStr">
        <is>
          <t>val</t>
        </is>
      </c>
      <c r="C25" s="3" t="n">
        <v>2</v>
      </c>
      <c r="D25" s="3" t="n">
        <v>3</v>
      </c>
      <c r="E25" s="3" t="n"/>
      <c r="F25" s="3" t="n"/>
      <c r="G25" s="3" t="n"/>
      <c r="H25" s="3" t="inlineStr">
        <is>
          <t>[2708, 3]</t>
        </is>
      </c>
      <c r="I25" s="3" t="inlineStr">
        <is>
          <t>[2708, 3]</t>
        </is>
      </c>
      <c r="J25" s="3" t="n"/>
      <c r="K25" s="3" t="inlineStr">
        <is>
          <t>[2708, 3, 7]</t>
        </is>
      </c>
      <c r="L25" s="3" t="inlineStr">
        <is>
          <t>[false, false, false]</t>
        </is>
      </c>
      <c r="M25" s="4" t="n">
        <v>0.5178570747375488</v>
      </c>
      <c r="N25" s="4" t="n">
        <v>0.2904950082302093</v>
      </c>
      <c r="O25" s="4" t="n">
        <v>0.1916478872299194</v>
      </c>
      <c r="P25" s="4" t="n">
        <v>0.0045916950330138</v>
      </c>
      <c r="Q25" s="4" t="n">
        <v>0.0318541005253791</v>
      </c>
      <c r="R25" s="4" t="n">
        <v>0.0291634183377027</v>
      </c>
    </row>
    <row r="26">
      <c r="A26" s="3" t="n">
        <v>100</v>
      </c>
      <c r="B26" s="3" t="inlineStr">
        <is>
          <t>test</t>
        </is>
      </c>
      <c r="C26" s="3" t="n">
        <v>0</v>
      </c>
      <c r="D26" s="3" t="n">
        <v>3</v>
      </c>
      <c r="E26" s="3" t="n"/>
      <c r="F26" s="3" t="n"/>
      <c r="G26" s="3" t="n"/>
      <c r="H26" s="3" t="inlineStr">
        <is>
          <t>[2708, 3]</t>
        </is>
      </c>
      <c r="I26" s="3" t="inlineStr">
        <is>
          <t>[2708, 3]</t>
        </is>
      </c>
      <c r="J26" s="3" t="n"/>
      <c r="K26" s="3" t="inlineStr">
        <is>
          <t>[2708, 3, 32]</t>
        </is>
      </c>
      <c r="L26" s="3" t="inlineStr">
        <is>
          <t>[false, false, false]</t>
        </is>
      </c>
      <c r="M26" s="4" t="n">
        <v>0.7477356195449829</v>
      </c>
      <c r="N26" s="4" t="n">
        <v>0.1344235092401504</v>
      </c>
      <c r="O26" s="4" t="n">
        <v>0.1178408563137054</v>
      </c>
      <c r="P26" s="4" t="n">
        <v>0.0077853091061115</v>
      </c>
      <c r="Q26" s="4" t="n">
        <v>0.0036878830287605</v>
      </c>
      <c r="R26" s="4" t="n">
        <v>0.0041811903938651</v>
      </c>
    </row>
    <row r="27">
      <c r="A27" s="3" t="n">
        <v>100</v>
      </c>
      <c r="B27" s="3" t="inlineStr">
        <is>
          <t>test</t>
        </is>
      </c>
      <c r="C27" s="3" t="n">
        <v>1</v>
      </c>
      <c r="D27" s="3" t="n">
        <v>3</v>
      </c>
      <c r="E27" s="3" t="n"/>
      <c r="F27" s="3" t="n"/>
      <c r="G27" s="3" t="n"/>
      <c r="H27" s="3" t="inlineStr">
        <is>
          <t>[2708, 3]</t>
        </is>
      </c>
      <c r="I27" s="3" t="inlineStr">
        <is>
          <t>[2708, 3]</t>
        </is>
      </c>
      <c r="J27" s="3" t="n"/>
      <c r="K27" s="3" t="inlineStr">
        <is>
          <t>[2708, 3, 32]</t>
        </is>
      </c>
      <c r="L27" s="3" t="inlineStr">
        <is>
          <t>[false, false, false]</t>
        </is>
      </c>
      <c r="M27" s="4" t="n">
        <v>0.6750115752220154</v>
      </c>
      <c r="N27" s="4" t="n">
        <v>0.1956095993518829</v>
      </c>
      <c r="O27" s="4" t="n">
        <v>0.1293787956237793</v>
      </c>
      <c r="P27" s="4" t="n">
        <v>0.0058716870844364</v>
      </c>
      <c r="Q27" s="4" t="n">
        <v>0.0012173856375738</v>
      </c>
      <c r="R27" s="4" t="n">
        <v>0.007058014627546</v>
      </c>
    </row>
    <row r="28">
      <c r="A28" s="3" t="n">
        <v>100</v>
      </c>
      <c r="B28" s="3" t="inlineStr">
        <is>
          <t>test</t>
        </is>
      </c>
      <c r="C28" s="3" t="n">
        <v>2</v>
      </c>
      <c r="D28" s="3" t="n">
        <v>3</v>
      </c>
      <c r="E28" s="3" t="n"/>
      <c r="F28" s="3" t="n"/>
      <c r="G28" s="3" t="n"/>
      <c r="H28" s="3" t="inlineStr">
        <is>
          <t>[2708, 3]</t>
        </is>
      </c>
      <c r="I28" s="3" t="inlineStr">
        <is>
          <t>[2708, 3]</t>
        </is>
      </c>
      <c r="J28" s="3" t="n"/>
      <c r="K28" s="3" t="inlineStr">
        <is>
          <t>[2708, 3, 7]</t>
        </is>
      </c>
      <c r="L28" s="3" t="inlineStr">
        <is>
          <t>[false, false, false]</t>
        </is>
      </c>
      <c r="M28" s="4" t="n">
        <v>0.5178570747375488</v>
      </c>
      <c r="N28" s="4" t="n">
        <v>0.2904950082302093</v>
      </c>
      <c r="O28" s="4" t="n">
        <v>0.1916478872299194</v>
      </c>
      <c r="P28" s="4" t="n">
        <v>0.0045916954986751</v>
      </c>
      <c r="Q28" s="4" t="n">
        <v>0.0318541005253791</v>
      </c>
      <c r="R28" s="4" t="n">
        <v>0.0291634183377027</v>
      </c>
    </row>
    <row r="29">
      <c r="A29" s="3" t="n">
        <v>150</v>
      </c>
      <c r="B29" s="3" t="inlineStr">
        <is>
          <t>train</t>
        </is>
      </c>
      <c r="C29" s="3" t="n">
        <v>0</v>
      </c>
      <c r="D29" s="3" t="n">
        <v>3</v>
      </c>
      <c r="E29" s="3" t="n"/>
      <c r="F29" s="3" t="n"/>
      <c r="G29" s="3" t="n"/>
      <c r="H29" s="3" t="inlineStr">
        <is>
          <t>[2708, 3]</t>
        </is>
      </c>
      <c r="I29" s="3" t="inlineStr">
        <is>
          <t>[2708, 3]</t>
        </is>
      </c>
      <c r="J29" s="3" t="n"/>
      <c r="K29" s="3" t="inlineStr">
        <is>
          <t>[2708, 3, 32]</t>
        </is>
      </c>
      <c r="L29" s="3" t="inlineStr">
        <is>
          <t>[false, false, false]</t>
        </is>
      </c>
      <c r="M29" s="4" t="n">
        <v>0.7682631015777588</v>
      </c>
      <c r="N29" s="4" t="n">
        <v>0.1239936351776123</v>
      </c>
      <c r="O29" s="4" t="n">
        <v>0.1077432557940483</v>
      </c>
      <c r="P29" s="4" t="n">
        <v>0.0075998152606189</v>
      </c>
      <c r="Q29" s="4" t="n">
        <v>0.003599013434723</v>
      </c>
      <c r="R29" s="4" t="n">
        <v>0.0040472862310707</v>
      </c>
    </row>
    <row r="30">
      <c r="A30" s="3" t="n">
        <v>150</v>
      </c>
      <c r="B30" s="3" t="inlineStr">
        <is>
          <t>train</t>
        </is>
      </c>
      <c r="C30" s="3" t="n">
        <v>1</v>
      </c>
      <c r="D30" s="3" t="n">
        <v>3</v>
      </c>
      <c r="E30" s="3" t="n"/>
      <c r="F30" s="3" t="n"/>
      <c r="G30" s="3" t="n"/>
      <c r="H30" s="3" t="inlineStr">
        <is>
          <t>[2708, 3]</t>
        </is>
      </c>
      <c r="I30" s="3" t="inlineStr">
        <is>
          <t>[2708, 3]</t>
        </is>
      </c>
      <c r="J30" s="3" t="n"/>
      <c r="K30" s="3" t="inlineStr">
        <is>
          <t>[2708, 3, 32]</t>
        </is>
      </c>
      <c r="L30" s="3" t="inlineStr">
        <is>
          <t>[false, false, false]</t>
        </is>
      </c>
      <c r="M30" s="4" t="n">
        <v>0.6857088804244995</v>
      </c>
      <c r="N30" s="4" t="n">
        <v>0.1939126551151275</v>
      </c>
      <c r="O30" s="4" t="n">
        <v>0.1203784421086311</v>
      </c>
      <c r="P30" s="4" t="n">
        <v>0.0049779522232711</v>
      </c>
      <c r="Q30" s="4" t="n">
        <v>0.0034136667381972</v>
      </c>
      <c r="R30" s="4" t="n">
        <v>0.0060046552680432</v>
      </c>
    </row>
    <row r="31">
      <c r="A31" s="3" t="n">
        <v>150</v>
      </c>
      <c r="B31" s="3" t="inlineStr">
        <is>
          <t>train</t>
        </is>
      </c>
      <c r="C31" s="3" t="n">
        <v>2</v>
      </c>
      <c r="D31" s="3" t="n">
        <v>3</v>
      </c>
      <c r="E31" s="3" t="n"/>
      <c r="F31" s="3" t="n"/>
      <c r="G31" s="3" t="n"/>
      <c r="H31" s="3" t="inlineStr">
        <is>
          <t>[2708, 3]</t>
        </is>
      </c>
      <c r="I31" s="3" t="inlineStr">
        <is>
          <t>[2708, 3]</t>
        </is>
      </c>
      <c r="J31" s="3" t="n"/>
      <c r="K31" s="3" t="inlineStr">
        <is>
          <t>[2708, 3, 7]</t>
        </is>
      </c>
      <c r="L31" s="3" t="inlineStr">
        <is>
          <t>[false, false, false]</t>
        </is>
      </c>
      <c r="M31" s="4" t="n">
        <v>0.5021393895149231</v>
      </c>
      <c r="N31" s="4" t="n">
        <v>0.2978219091892242</v>
      </c>
      <c r="O31" s="4" t="n">
        <v>0.2000386863946914</v>
      </c>
      <c r="P31" s="4" t="n">
        <v>0.027560394257307</v>
      </c>
      <c r="Q31" s="4" t="n">
        <v>0.0424191504716873</v>
      </c>
      <c r="R31" s="4" t="n">
        <v>0.0561872236430645</v>
      </c>
    </row>
    <row r="32">
      <c r="A32" s="3" t="n">
        <v>150</v>
      </c>
      <c r="B32" s="3" t="inlineStr">
        <is>
          <t>val</t>
        </is>
      </c>
      <c r="C32" s="3" t="n">
        <v>0</v>
      </c>
      <c r="D32" s="3" t="n">
        <v>3</v>
      </c>
      <c r="E32" s="3" t="n"/>
      <c r="F32" s="3" t="n"/>
      <c r="G32" s="3" t="n"/>
      <c r="H32" s="3" t="inlineStr">
        <is>
          <t>[2708, 3]</t>
        </is>
      </c>
      <c r="I32" s="3" t="inlineStr">
        <is>
          <t>[2708, 3]</t>
        </is>
      </c>
      <c r="J32" s="3" t="n"/>
      <c r="K32" s="3" t="inlineStr">
        <is>
          <t>[2708, 3, 32]</t>
        </is>
      </c>
      <c r="L32" s="3" t="inlineStr">
        <is>
          <t>[false, false, false]</t>
        </is>
      </c>
      <c r="M32" s="4" t="n">
        <v>0.768358588218689</v>
      </c>
      <c r="N32" s="4" t="n">
        <v>0.1239421814680099</v>
      </c>
      <c r="O32" s="4" t="n">
        <v>0.1076992377638816</v>
      </c>
      <c r="P32" s="4" t="n">
        <v>0.0075992192141711</v>
      </c>
      <c r="Q32" s="4" t="n">
        <v>0.0035989021416753</v>
      </c>
      <c r="R32" s="4" t="n">
        <v>0.0040466403588652</v>
      </c>
    </row>
    <row r="33">
      <c r="A33" s="3" t="n">
        <v>150</v>
      </c>
      <c r="B33" s="3" t="inlineStr">
        <is>
          <t>val</t>
        </is>
      </c>
      <c r="C33" s="3" t="n">
        <v>1</v>
      </c>
      <c r="D33" s="3" t="n">
        <v>3</v>
      </c>
      <c r="E33" s="3" t="n"/>
      <c r="F33" s="3" t="n"/>
      <c r="G33" s="3" t="n"/>
      <c r="H33" s="3" t="inlineStr">
        <is>
          <t>[2708, 3]</t>
        </is>
      </c>
      <c r="I33" s="3" t="inlineStr">
        <is>
          <t>[2708, 3]</t>
        </is>
      </c>
      <c r="J33" s="3" t="n"/>
      <c r="K33" s="3" t="inlineStr">
        <is>
          <t>[2708, 3, 32]</t>
        </is>
      </c>
      <c r="L33" s="3" t="inlineStr">
        <is>
          <t>[false, false, false]</t>
        </is>
      </c>
      <c r="M33" s="4" t="n">
        <v>0.6857789158821106</v>
      </c>
      <c r="N33" s="4" t="n">
        <v>0.193958431482315</v>
      </c>
      <c r="O33" s="4" t="n">
        <v>0.1202626302838325</v>
      </c>
      <c r="P33" s="4" t="n">
        <v>0.0031929889228194</v>
      </c>
      <c r="Q33" s="4" t="n">
        <v>0.0024142223410308</v>
      </c>
      <c r="R33" s="4" t="n">
        <v>0.0055658589117228</v>
      </c>
    </row>
    <row r="34">
      <c r="A34" s="3" t="n">
        <v>150</v>
      </c>
      <c r="B34" s="3" t="inlineStr">
        <is>
          <t>val</t>
        </is>
      </c>
      <c r="C34" s="3" t="n">
        <v>2</v>
      </c>
      <c r="D34" s="3" t="n">
        <v>3</v>
      </c>
      <c r="E34" s="3" t="n"/>
      <c r="F34" s="3" t="n"/>
      <c r="G34" s="3" t="n"/>
      <c r="H34" s="3" t="inlineStr">
        <is>
          <t>[2708, 3]</t>
        </is>
      </c>
      <c r="I34" s="3" t="inlineStr">
        <is>
          <t>[2708, 3]</t>
        </is>
      </c>
      <c r="J34" s="3" t="n"/>
      <c r="K34" s="3" t="inlineStr">
        <is>
          <t>[2708, 3, 7]</t>
        </is>
      </c>
      <c r="L34" s="3" t="inlineStr">
        <is>
          <t>[false, false, false]</t>
        </is>
      </c>
      <c r="M34" s="4" t="n">
        <v>0.5033760070800781</v>
      </c>
      <c r="N34" s="4" t="n">
        <v>0.2978628277778625</v>
      </c>
      <c r="O34" s="4" t="n">
        <v>0.1987611353397369</v>
      </c>
      <c r="P34" s="4" t="n">
        <v>0.0129521982744336</v>
      </c>
      <c r="Q34" s="4" t="n">
        <v>0.0356779284775257</v>
      </c>
      <c r="R34" s="4" t="n">
        <v>0.0473222620785236</v>
      </c>
    </row>
    <row r="35">
      <c r="A35" s="3" t="n">
        <v>150</v>
      </c>
      <c r="B35" s="3" t="inlineStr">
        <is>
          <t>test</t>
        </is>
      </c>
      <c r="C35" s="3" t="n">
        <v>0</v>
      </c>
      <c r="D35" s="3" t="n">
        <v>3</v>
      </c>
      <c r="E35" s="3" t="n"/>
      <c r="F35" s="3" t="n"/>
      <c r="G35" s="3" t="n"/>
      <c r="H35" s="3" t="inlineStr">
        <is>
          <t>[2708, 3]</t>
        </is>
      </c>
      <c r="I35" s="3" t="inlineStr">
        <is>
          <t>[2708, 3]</t>
        </is>
      </c>
      <c r="J35" s="3" t="n"/>
      <c r="K35" s="3" t="inlineStr">
        <is>
          <t>[2708, 3, 32]</t>
        </is>
      </c>
      <c r="L35" s="3" t="inlineStr">
        <is>
          <t>[false, false, false]</t>
        </is>
      </c>
      <c r="M35" s="4" t="n">
        <v>0.768358588218689</v>
      </c>
      <c r="N35" s="4" t="n">
        <v>0.1239421814680099</v>
      </c>
      <c r="O35" s="4" t="n">
        <v>0.1076992377638816</v>
      </c>
      <c r="P35" s="4" t="n">
        <v>0.0075992192141711</v>
      </c>
      <c r="Q35" s="4" t="n">
        <v>0.0035989021416753</v>
      </c>
      <c r="R35" s="4" t="n">
        <v>0.0040466403588652</v>
      </c>
    </row>
    <row r="36">
      <c r="A36" s="3" t="n">
        <v>150</v>
      </c>
      <c r="B36" s="3" t="inlineStr">
        <is>
          <t>test</t>
        </is>
      </c>
      <c r="C36" s="3" t="n">
        <v>1</v>
      </c>
      <c r="D36" s="3" t="n">
        <v>3</v>
      </c>
      <c r="E36" s="3" t="n"/>
      <c r="F36" s="3" t="n"/>
      <c r="G36" s="3" t="n"/>
      <c r="H36" s="3" t="inlineStr">
        <is>
          <t>[2708, 3]</t>
        </is>
      </c>
      <c r="I36" s="3" t="inlineStr">
        <is>
          <t>[2708, 3]</t>
        </is>
      </c>
      <c r="J36" s="3" t="n"/>
      <c r="K36" s="3" t="inlineStr">
        <is>
          <t>[2708, 3, 32]</t>
        </is>
      </c>
      <c r="L36" s="3" t="inlineStr">
        <is>
          <t>[false, false, false]</t>
        </is>
      </c>
      <c r="M36" s="4" t="n">
        <v>0.6857789158821106</v>
      </c>
      <c r="N36" s="4" t="n">
        <v>0.193958431482315</v>
      </c>
      <c r="O36" s="4" t="n">
        <v>0.1202626302838325</v>
      </c>
      <c r="P36" s="4" t="n">
        <v>0.0031929889228194</v>
      </c>
      <c r="Q36" s="4" t="n">
        <v>0.0024142223410308</v>
      </c>
      <c r="R36" s="4" t="n">
        <v>0.0055658589117228</v>
      </c>
    </row>
    <row r="37">
      <c r="A37" s="3" t="n">
        <v>150</v>
      </c>
      <c r="B37" s="3" t="inlineStr">
        <is>
          <t>test</t>
        </is>
      </c>
      <c r="C37" s="3" t="n">
        <v>2</v>
      </c>
      <c r="D37" s="3" t="n">
        <v>3</v>
      </c>
      <c r="E37" s="3" t="n"/>
      <c r="F37" s="3" t="n"/>
      <c r="G37" s="3" t="n"/>
      <c r="H37" s="3" t="inlineStr">
        <is>
          <t>[2708, 3]</t>
        </is>
      </c>
      <c r="I37" s="3" t="inlineStr">
        <is>
          <t>[2708, 3]</t>
        </is>
      </c>
      <c r="J37" s="3" t="n"/>
      <c r="K37" s="3" t="inlineStr">
        <is>
          <t>[2708, 3, 7]</t>
        </is>
      </c>
      <c r="L37" s="3" t="inlineStr">
        <is>
          <t>[false, false, false]</t>
        </is>
      </c>
      <c r="M37" s="4" t="n">
        <v>0.5033760070800781</v>
      </c>
      <c r="N37" s="4" t="n">
        <v>0.2978628277778625</v>
      </c>
      <c r="O37" s="4" t="n">
        <v>0.1987611353397369</v>
      </c>
      <c r="P37" s="4" t="n">
        <v>0.012952197343111</v>
      </c>
      <c r="Q37" s="4" t="n">
        <v>0.0356779284775257</v>
      </c>
      <c r="R37" s="4" t="n">
        <v>0.0473222620785236</v>
      </c>
    </row>
    <row r="38">
      <c r="A38" s="3" t="n">
        <v>200</v>
      </c>
      <c r="B38" s="3" t="inlineStr">
        <is>
          <t>train</t>
        </is>
      </c>
      <c r="C38" s="3" t="n">
        <v>0</v>
      </c>
      <c r="D38" s="3" t="n">
        <v>3</v>
      </c>
      <c r="E38" s="3" t="n"/>
      <c r="F38" s="3" t="n"/>
      <c r="G38" s="3" t="n"/>
      <c r="H38" s="3" t="inlineStr">
        <is>
          <t>[2708, 3]</t>
        </is>
      </c>
      <c r="I38" s="3" t="inlineStr">
        <is>
          <t>[2708, 3]</t>
        </is>
      </c>
      <c r="J38" s="3" t="n"/>
      <c r="K38" s="3" t="inlineStr">
        <is>
          <t>[2708, 3, 32]</t>
        </is>
      </c>
      <c r="L38" s="3" t="inlineStr">
        <is>
          <t>[false, false, false]</t>
        </is>
      </c>
      <c r="M38" s="4" t="n">
        <v>0.7701857686042786</v>
      </c>
      <c r="N38" s="4" t="n">
        <v>0.1229543536901474</v>
      </c>
      <c r="O38" s="4" t="n">
        <v>0.1068597957491874</v>
      </c>
      <c r="P38" s="4" t="n">
        <v>0.0075639644637703</v>
      </c>
      <c r="Q38" s="4" t="n">
        <v>0.0035873919259756</v>
      </c>
      <c r="R38" s="4" t="n">
        <v>0.004020414315164</v>
      </c>
    </row>
    <row r="39">
      <c r="A39" s="3" t="n">
        <v>200</v>
      </c>
      <c r="B39" s="3" t="inlineStr">
        <is>
          <t>train</t>
        </is>
      </c>
      <c r="C39" s="3" t="n">
        <v>1</v>
      </c>
      <c r="D39" s="3" t="n">
        <v>3</v>
      </c>
      <c r="E39" s="3" t="n"/>
      <c r="F39" s="3" t="n"/>
      <c r="G39" s="3" t="n"/>
      <c r="H39" s="3" t="inlineStr">
        <is>
          <t>[2708, 3]</t>
        </is>
      </c>
      <c r="I39" s="3" t="inlineStr">
        <is>
          <t>[2708, 3]</t>
        </is>
      </c>
      <c r="J39" s="3" t="n"/>
      <c r="K39" s="3" t="inlineStr">
        <is>
          <t>[2708, 3, 32]</t>
        </is>
      </c>
      <c r="L39" s="3" t="inlineStr">
        <is>
          <t>[false, false, false]</t>
        </is>
      </c>
      <c r="M39" s="4" t="n">
        <v>0.6866776347160339</v>
      </c>
      <c r="N39" s="4" t="n">
        <v>0.1937846541404724</v>
      </c>
      <c r="O39" s="4" t="n">
        <v>0.1195376813411712</v>
      </c>
      <c r="P39" s="4" t="n">
        <v>0.0049418280832469</v>
      </c>
      <c r="Q39" s="4" t="n">
        <v>0.0035627030301839</v>
      </c>
      <c r="R39" s="4" t="n">
        <v>0.0060701095499098</v>
      </c>
    </row>
    <row r="40">
      <c r="A40" s="3" t="n">
        <v>200</v>
      </c>
      <c r="B40" s="3" t="inlineStr">
        <is>
          <t>train</t>
        </is>
      </c>
      <c r="C40" s="3" t="n">
        <v>2</v>
      </c>
      <c r="D40" s="3" t="n">
        <v>3</v>
      </c>
      <c r="E40" s="3" t="n"/>
      <c r="F40" s="3" t="n"/>
      <c r="G40" s="3" t="n"/>
      <c r="H40" s="3" t="inlineStr">
        <is>
          <t>[2708, 3]</t>
        </is>
      </c>
      <c r="I40" s="3" t="inlineStr">
        <is>
          <t>[2708, 3]</t>
        </is>
      </c>
      <c r="J40" s="3" t="n"/>
      <c r="K40" s="3" t="inlineStr">
        <is>
          <t>[2708, 3, 7]</t>
        </is>
      </c>
      <c r="L40" s="3" t="inlineStr">
        <is>
          <t>[false, false, false]</t>
        </is>
      </c>
      <c r="M40" s="4" t="n">
        <v>0.5012713670730591</v>
      </c>
      <c r="N40" s="4" t="n">
        <v>0.2978712022304535</v>
      </c>
      <c r="O40" s="4" t="n">
        <v>0.2008574604988098</v>
      </c>
      <c r="P40" s="4" t="n">
        <v>0.0267832018435001</v>
      </c>
      <c r="Q40" s="4" t="n">
        <v>0.042768869549036</v>
      </c>
      <c r="R40" s="4" t="n">
        <v>0.0559450350701808</v>
      </c>
    </row>
    <row r="41">
      <c r="A41" s="3" t="n">
        <v>200</v>
      </c>
      <c r="B41" s="3" t="inlineStr">
        <is>
          <t>val</t>
        </is>
      </c>
      <c r="C41" s="3" t="n">
        <v>0</v>
      </c>
      <c r="D41" s="3" t="n">
        <v>3</v>
      </c>
      <c r="E41" s="3" t="n"/>
      <c r="F41" s="3" t="n"/>
      <c r="G41" s="3" t="n"/>
      <c r="H41" s="3" t="inlineStr">
        <is>
          <t>[2708, 3]</t>
        </is>
      </c>
      <c r="I41" s="3" t="inlineStr">
        <is>
          <t>[2708, 3]</t>
        </is>
      </c>
      <c r="J41" s="3" t="n"/>
      <c r="K41" s="3" t="inlineStr">
        <is>
          <t>[2708, 3, 32]</t>
        </is>
      </c>
      <c r="L41" s="3" t="inlineStr">
        <is>
          <t>[false, false, false]</t>
        </is>
      </c>
      <c r="M41" s="4" t="n">
        <v>0.7701989412307739</v>
      </c>
      <c r="N41" s="4" t="n">
        <v>0.1229477375745773</v>
      </c>
      <c r="O41" s="4" t="n">
        <v>0.1068533286452293</v>
      </c>
      <c r="P41" s="4" t="n">
        <v>0.0075638778507709</v>
      </c>
      <c r="Q41" s="4" t="n">
        <v>0.0035873828455805</v>
      </c>
      <c r="R41" s="4" t="n">
        <v>0.0040203249081969</v>
      </c>
    </row>
    <row r="42">
      <c r="A42" s="3" t="n">
        <v>200</v>
      </c>
      <c r="B42" s="3" t="inlineStr">
        <is>
          <t>val</t>
        </is>
      </c>
      <c r="C42" s="3" t="n">
        <v>1</v>
      </c>
      <c r="D42" s="3" t="n">
        <v>3</v>
      </c>
      <c r="E42" s="3" t="n"/>
      <c r="F42" s="3" t="n"/>
      <c r="G42" s="3" t="n"/>
      <c r="H42" s="3" t="inlineStr">
        <is>
          <t>[2708, 3]</t>
        </is>
      </c>
      <c r="I42" s="3" t="inlineStr">
        <is>
          <t>[2708, 3]</t>
        </is>
      </c>
      <c r="J42" s="3" t="n"/>
      <c r="K42" s="3" t="inlineStr">
        <is>
          <t>[2708, 3, 32]</t>
        </is>
      </c>
      <c r="L42" s="3" t="inlineStr">
        <is>
          <t>[false, false, false]</t>
        </is>
      </c>
      <c r="M42" s="4" t="n">
        <v>0.6868019104003906</v>
      </c>
      <c r="N42" s="4" t="n">
        <v>0.1937613040208816</v>
      </c>
      <c r="O42" s="4" t="n">
        <v>0.1194367706775665</v>
      </c>
      <c r="P42" s="4" t="n">
        <v>0.0029463979881256</v>
      </c>
      <c r="Q42" s="4" t="n">
        <v>0.0025361191947013</v>
      </c>
      <c r="R42" s="4" t="n">
        <v>0.0054377983324229</v>
      </c>
    </row>
    <row r="43">
      <c r="A43" s="3" t="n">
        <v>200</v>
      </c>
      <c r="B43" s="3" t="inlineStr">
        <is>
          <t>val</t>
        </is>
      </c>
      <c r="C43" s="3" t="n">
        <v>2</v>
      </c>
      <c r="D43" s="3" t="n">
        <v>3</v>
      </c>
      <c r="E43" s="3" t="n"/>
      <c r="F43" s="3" t="n"/>
      <c r="G43" s="3" t="n"/>
      <c r="H43" s="3" t="inlineStr">
        <is>
          <t>[2708, 3]</t>
        </is>
      </c>
      <c r="I43" s="3" t="inlineStr">
        <is>
          <t>[2708, 3]</t>
        </is>
      </c>
      <c r="J43" s="3" t="n"/>
      <c r="K43" s="3" t="inlineStr">
        <is>
          <t>[2708, 3, 7]</t>
        </is>
      </c>
      <c r="L43" s="3" t="inlineStr">
        <is>
          <t>[false, false, false]</t>
        </is>
      </c>
      <c r="M43" s="4" t="n">
        <v>0.5025211572647095</v>
      </c>
      <c r="N43" s="4" t="n">
        <v>0.2977626621723175</v>
      </c>
      <c r="O43" s="4" t="n">
        <v>0.199716180562973</v>
      </c>
      <c r="P43" s="4" t="n">
        <v>0.0122595727443695</v>
      </c>
      <c r="Q43" s="4" t="n">
        <v>0.0371391288936138</v>
      </c>
      <c r="R43" s="4" t="n">
        <v>0.0478394106030464</v>
      </c>
    </row>
    <row r="44">
      <c r="A44" s="3" t="n">
        <v>200</v>
      </c>
      <c r="B44" s="3" t="inlineStr">
        <is>
          <t>test</t>
        </is>
      </c>
      <c r="C44" s="3" t="n">
        <v>0</v>
      </c>
      <c r="D44" s="3" t="n">
        <v>3</v>
      </c>
      <c r="E44" s="3" t="n"/>
      <c r="F44" s="3" t="n"/>
      <c r="G44" s="3" t="n"/>
      <c r="H44" s="3" t="inlineStr">
        <is>
          <t>[2708, 3]</t>
        </is>
      </c>
      <c r="I44" s="3" t="inlineStr">
        <is>
          <t>[2708, 3]</t>
        </is>
      </c>
      <c r="J44" s="3" t="n"/>
      <c r="K44" s="3" t="inlineStr">
        <is>
          <t>[2708, 3, 32]</t>
        </is>
      </c>
      <c r="L44" s="3" t="inlineStr">
        <is>
          <t>[false, false, false]</t>
        </is>
      </c>
      <c r="M44" s="4" t="n">
        <v>0.7701989412307739</v>
      </c>
      <c r="N44" s="4" t="n">
        <v>0.1229477375745773</v>
      </c>
      <c r="O44" s="4" t="n">
        <v>0.1068533286452293</v>
      </c>
      <c r="P44" s="4" t="n">
        <v>0.0075638778507709</v>
      </c>
      <c r="Q44" s="4" t="n">
        <v>0.0035873828455805</v>
      </c>
      <c r="R44" s="4" t="n">
        <v>0.0040203249081969</v>
      </c>
    </row>
    <row r="45">
      <c r="A45" s="3" t="n">
        <v>200</v>
      </c>
      <c r="B45" s="3" t="inlineStr">
        <is>
          <t>test</t>
        </is>
      </c>
      <c r="C45" s="3" t="n">
        <v>1</v>
      </c>
      <c r="D45" s="3" t="n">
        <v>3</v>
      </c>
      <c r="E45" s="3" t="n"/>
      <c r="F45" s="3" t="n"/>
      <c r="G45" s="3" t="n"/>
      <c r="H45" s="3" t="inlineStr">
        <is>
          <t>[2708, 3]</t>
        </is>
      </c>
      <c r="I45" s="3" t="inlineStr">
        <is>
          <t>[2708, 3]</t>
        </is>
      </c>
      <c r="J45" s="3" t="n"/>
      <c r="K45" s="3" t="inlineStr">
        <is>
          <t>[2708, 3, 32]</t>
        </is>
      </c>
      <c r="L45" s="3" t="inlineStr">
        <is>
          <t>[false, false, false]</t>
        </is>
      </c>
      <c r="M45" s="4" t="n">
        <v>0.6868019104003906</v>
      </c>
      <c r="N45" s="4" t="n">
        <v>0.1937613040208816</v>
      </c>
      <c r="O45" s="4" t="n">
        <v>0.1194367706775665</v>
      </c>
      <c r="P45" s="4" t="n">
        <v>0.002946397755295</v>
      </c>
      <c r="Q45" s="4" t="n">
        <v>0.0025361191947013</v>
      </c>
      <c r="R45" s="4" t="n">
        <v>0.0054377983324229</v>
      </c>
    </row>
    <row r="46">
      <c r="A46" s="3" t="n">
        <v>200</v>
      </c>
      <c r="B46" s="3" t="inlineStr">
        <is>
          <t>test</t>
        </is>
      </c>
      <c r="C46" s="3" t="n">
        <v>2</v>
      </c>
      <c r="D46" s="3" t="n">
        <v>3</v>
      </c>
      <c r="E46" s="3" t="n"/>
      <c r="F46" s="3" t="n"/>
      <c r="G46" s="3" t="n"/>
      <c r="H46" s="3" t="inlineStr">
        <is>
          <t>[2708, 3]</t>
        </is>
      </c>
      <c r="I46" s="3" t="inlineStr">
        <is>
          <t>[2708, 3]</t>
        </is>
      </c>
      <c r="J46" s="3" t="n"/>
      <c r="K46" s="3" t="inlineStr">
        <is>
          <t>[2708, 3, 7]</t>
        </is>
      </c>
      <c r="L46" s="3" t="inlineStr">
        <is>
          <t>[false, false, false]</t>
        </is>
      </c>
      <c r="M46" s="4" t="n">
        <v>0.5025211572647095</v>
      </c>
      <c r="N46" s="4" t="n">
        <v>0.2977626621723175</v>
      </c>
      <c r="O46" s="4" t="n">
        <v>0.199716180562973</v>
      </c>
      <c r="P46" s="4" t="n">
        <v>0.0122595718130469</v>
      </c>
      <c r="Q46" s="4" t="n">
        <v>0.0371391288936138</v>
      </c>
      <c r="R46" s="4" t="n">
        <v>0.0478394106030464</v>
      </c>
    </row>
    <row r="47">
      <c r="A47" s="3" t="n">
        <v>250</v>
      </c>
      <c r="B47" s="3" t="inlineStr">
        <is>
          <t>train</t>
        </is>
      </c>
      <c r="C47" s="3" t="n">
        <v>0</v>
      </c>
      <c r="D47" s="3" t="n">
        <v>3</v>
      </c>
      <c r="E47" s="3" t="n"/>
      <c r="F47" s="3" t="n"/>
      <c r="G47" s="3" t="n"/>
      <c r="H47" s="3" t="inlineStr">
        <is>
          <t>[2708, 3]</t>
        </is>
      </c>
      <c r="I47" s="3" t="inlineStr">
        <is>
          <t>[2708, 3]</t>
        </is>
      </c>
      <c r="J47" s="3" t="n"/>
      <c r="K47" s="3" t="inlineStr">
        <is>
          <t>[2708, 3, 32]</t>
        </is>
      </c>
      <c r="L47" s="3" t="inlineStr">
        <is>
          <t>[false, false, false]</t>
        </is>
      </c>
      <c r="M47" s="4" t="n">
        <v>0.7704416513442993</v>
      </c>
      <c r="N47" s="4" t="n">
        <v>0.122817762196064</v>
      </c>
      <c r="O47" s="4" t="n">
        <v>0.106740616261959</v>
      </c>
      <c r="P47" s="4" t="n">
        <v>0.0075619895942509</v>
      </c>
      <c r="Q47" s="4" t="n">
        <v>0.0035869504790753</v>
      </c>
      <c r="R47" s="4" t="n">
        <v>0.0040185498073697</v>
      </c>
    </row>
    <row r="48">
      <c r="A48" s="3" t="n">
        <v>250</v>
      </c>
      <c r="B48" s="3" t="inlineStr">
        <is>
          <t>train</t>
        </is>
      </c>
      <c r="C48" s="3" t="n">
        <v>1</v>
      </c>
      <c r="D48" s="3" t="n">
        <v>3</v>
      </c>
      <c r="E48" s="3" t="n"/>
      <c r="F48" s="3" t="n"/>
      <c r="G48" s="3" t="n"/>
      <c r="H48" s="3" t="inlineStr">
        <is>
          <t>[2708, 3]</t>
        </is>
      </c>
      <c r="I48" s="3" t="inlineStr">
        <is>
          <t>[2708, 3]</t>
        </is>
      </c>
      <c r="J48" s="3" t="n"/>
      <c r="K48" s="3" t="inlineStr">
        <is>
          <t>[2708, 3, 32]</t>
        </is>
      </c>
      <c r="L48" s="3" t="inlineStr">
        <is>
          <t>[false, false, false]</t>
        </is>
      </c>
      <c r="M48" s="4" t="n">
        <v>0.6870073676109314</v>
      </c>
      <c r="N48" s="4" t="n">
        <v>0.1936720311641693</v>
      </c>
      <c r="O48" s="4" t="n">
        <v>0.1193205714225769</v>
      </c>
      <c r="P48" s="4" t="n">
        <v>0.0050924438983201</v>
      </c>
      <c r="Q48" s="4" t="n">
        <v>0.0033883606083691</v>
      </c>
      <c r="R48" s="4" t="n">
        <v>0.0060863080434501</v>
      </c>
    </row>
    <row r="49">
      <c r="A49" s="3" t="n">
        <v>250</v>
      </c>
      <c r="B49" s="3" t="inlineStr">
        <is>
          <t>train</t>
        </is>
      </c>
      <c r="C49" s="3" t="n">
        <v>2</v>
      </c>
      <c r="D49" s="3" t="n">
        <v>3</v>
      </c>
      <c r="E49" s="3" t="n"/>
      <c r="F49" s="3" t="n"/>
      <c r="G49" s="3" t="n"/>
      <c r="H49" s="3" t="inlineStr">
        <is>
          <t>[2708, 3]</t>
        </is>
      </c>
      <c r="I49" s="3" t="inlineStr">
        <is>
          <t>[2708, 3]</t>
        </is>
      </c>
      <c r="J49" s="3" t="n"/>
      <c r="K49" s="3" t="inlineStr">
        <is>
          <t>[2708, 3, 7]</t>
        </is>
      </c>
      <c r="L49" s="3" t="inlineStr">
        <is>
          <t>[false, false, false]</t>
        </is>
      </c>
      <c r="M49" s="4" t="n">
        <v>0.5015621781349182</v>
      </c>
      <c r="N49" s="4" t="n">
        <v>0.2975345849990845</v>
      </c>
      <c r="O49" s="4" t="n">
        <v>0.2009031623601913</v>
      </c>
      <c r="P49" s="4" t="n">
        <v>0.0260167196393013</v>
      </c>
      <c r="Q49" s="4" t="n">
        <v>0.0417415015399456</v>
      </c>
      <c r="R49" s="4" t="n">
        <v>0.0554458163678646</v>
      </c>
    </row>
    <row r="50">
      <c r="A50" s="3" t="n">
        <v>250</v>
      </c>
      <c r="B50" s="3" t="inlineStr">
        <is>
          <t>val</t>
        </is>
      </c>
      <c r="C50" s="3" t="n">
        <v>0</v>
      </c>
      <c r="D50" s="3" t="n">
        <v>3</v>
      </c>
      <c r="E50" s="3" t="n"/>
      <c r="F50" s="3" t="n"/>
      <c r="G50" s="3" t="n"/>
      <c r="H50" s="3" t="inlineStr">
        <is>
          <t>[2708, 3]</t>
        </is>
      </c>
      <c r="I50" s="3" t="inlineStr">
        <is>
          <t>[2708, 3]</t>
        </is>
      </c>
      <c r="J50" s="3" t="n"/>
      <c r="K50" s="3" t="inlineStr">
        <is>
          <t>[2708, 3, 32]</t>
        </is>
      </c>
      <c r="L50" s="3" t="inlineStr">
        <is>
          <t>[false, false, false]</t>
        </is>
      </c>
      <c r="M50" s="4" t="n">
        <v>0.7704455852508545</v>
      </c>
      <c r="N50" s="4" t="n">
        <v>0.1228155642747879</v>
      </c>
      <c r="O50" s="4" t="n">
        <v>0.1067388355731964</v>
      </c>
      <c r="P50" s="4" t="n">
        <v>0.0075619490817189</v>
      </c>
      <c r="Q50" s="4" t="n">
        <v>0.0035869367420673</v>
      </c>
      <c r="R50" s="4" t="n">
        <v>0.0040185167454183</v>
      </c>
    </row>
    <row r="51">
      <c r="A51" s="3" t="n">
        <v>250</v>
      </c>
      <c r="B51" s="3" t="inlineStr">
        <is>
          <t>val</t>
        </is>
      </c>
      <c r="C51" s="3" t="n">
        <v>1</v>
      </c>
      <c r="D51" s="3" t="n">
        <v>3</v>
      </c>
      <c r="E51" s="3" t="n"/>
      <c r="F51" s="3" t="n"/>
      <c r="G51" s="3" t="n"/>
      <c r="H51" s="3" t="inlineStr">
        <is>
          <t>[2708, 3]</t>
        </is>
      </c>
      <c r="I51" s="3" t="inlineStr">
        <is>
          <t>[2708, 3]</t>
        </is>
      </c>
      <c r="J51" s="3" t="n"/>
      <c r="K51" s="3" t="inlineStr">
        <is>
          <t>[2708, 3, 32]</t>
        </is>
      </c>
      <c r="L51" s="3" t="inlineStr">
        <is>
          <t>[false, false, false]</t>
        </is>
      </c>
      <c r="M51" s="4" t="n">
        <v>0.686981201171875</v>
      </c>
      <c r="N51" s="4" t="n">
        <v>0.1937034279108047</v>
      </c>
      <c r="O51" s="4" t="n">
        <v>0.1193153634667396</v>
      </c>
      <c r="P51" s="4" t="n">
        <v>0.0029306591022759</v>
      </c>
      <c r="Q51" s="4" t="n">
        <v>0.0025405546184629</v>
      </c>
      <c r="R51" s="4" t="n">
        <v>0.0054262182675302</v>
      </c>
    </row>
    <row r="52">
      <c r="A52" s="3" t="n">
        <v>250</v>
      </c>
      <c r="B52" s="3" t="inlineStr">
        <is>
          <t>val</t>
        </is>
      </c>
      <c r="C52" s="3" t="n">
        <v>2</v>
      </c>
      <c r="D52" s="3" t="n">
        <v>3</v>
      </c>
      <c r="E52" s="3" t="n"/>
      <c r="F52" s="3" t="n"/>
      <c r="G52" s="3" t="n"/>
      <c r="H52" s="3" t="inlineStr">
        <is>
          <t>[2708, 3]</t>
        </is>
      </c>
      <c r="I52" s="3" t="inlineStr">
        <is>
          <t>[2708, 3]</t>
        </is>
      </c>
      <c r="J52" s="3" t="n"/>
      <c r="K52" s="3" t="inlineStr">
        <is>
          <t>[2708, 3, 7]</t>
        </is>
      </c>
      <c r="L52" s="3" t="inlineStr">
        <is>
          <t>[false, false, false]</t>
        </is>
      </c>
      <c r="M52" s="4" t="n">
        <v>0.5024420022964478</v>
      </c>
      <c r="N52" s="4" t="n">
        <v>0.2977361977100372</v>
      </c>
      <c r="O52" s="4" t="n">
        <v>0.1998217701911926</v>
      </c>
      <c r="P52" s="4" t="n">
        <v>0.0123328464105725</v>
      </c>
      <c r="Q52" s="4" t="n">
        <v>0.0371586680412292</v>
      </c>
      <c r="R52" s="4" t="n">
        <v>0.0479383394122123</v>
      </c>
    </row>
    <row r="53">
      <c r="A53" s="3" t="n">
        <v>250</v>
      </c>
      <c r="B53" s="3" t="inlineStr">
        <is>
          <t>test</t>
        </is>
      </c>
      <c r="C53" s="3" t="n">
        <v>0</v>
      </c>
      <c r="D53" s="3" t="n">
        <v>3</v>
      </c>
      <c r="E53" s="3" t="n"/>
      <c r="F53" s="3" t="n"/>
      <c r="G53" s="3" t="n"/>
      <c r="H53" s="3" t="inlineStr">
        <is>
          <t>[2708, 3]</t>
        </is>
      </c>
      <c r="I53" s="3" t="inlineStr">
        <is>
          <t>[2708, 3]</t>
        </is>
      </c>
      <c r="J53" s="3" t="n"/>
      <c r="K53" s="3" t="inlineStr">
        <is>
          <t>[2708, 3, 32]</t>
        </is>
      </c>
      <c r="L53" s="3" t="inlineStr">
        <is>
          <t>[false, false, false]</t>
        </is>
      </c>
      <c r="M53" s="4" t="n">
        <v>0.7704455852508545</v>
      </c>
      <c r="N53" s="4" t="n">
        <v>0.1228155642747879</v>
      </c>
      <c r="O53" s="4" t="n">
        <v>0.1067388355731964</v>
      </c>
      <c r="P53" s="4" t="n">
        <v>0.0075619490817189</v>
      </c>
      <c r="Q53" s="4" t="n">
        <v>0.0035869367420673</v>
      </c>
      <c r="R53" s="4" t="n">
        <v>0.0040185167454183</v>
      </c>
    </row>
    <row r="54">
      <c r="A54" s="3" t="n">
        <v>250</v>
      </c>
      <c r="B54" s="3" t="inlineStr">
        <is>
          <t>test</t>
        </is>
      </c>
      <c r="C54" s="3" t="n">
        <v>1</v>
      </c>
      <c r="D54" s="3" t="n">
        <v>3</v>
      </c>
      <c r="E54" s="3" t="n"/>
      <c r="F54" s="3" t="n"/>
      <c r="G54" s="3" t="n"/>
      <c r="H54" s="3" t="inlineStr">
        <is>
          <t>[2708, 3]</t>
        </is>
      </c>
      <c r="I54" s="3" t="inlineStr">
        <is>
          <t>[2708, 3]</t>
        </is>
      </c>
      <c r="J54" s="3" t="n"/>
      <c r="K54" s="3" t="inlineStr">
        <is>
          <t>[2708, 3, 32]</t>
        </is>
      </c>
      <c r="L54" s="3" t="inlineStr">
        <is>
          <t>[false, false, false]</t>
        </is>
      </c>
      <c r="M54" s="4" t="n">
        <v>0.686981201171875</v>
      </c>
      <c r="N54" s="4" t="n">
        <v>0.1937034279108047</v>
      </c>
      <c r="O54" s="4" t="n">
        <v>0.1193153634667396</v>
      </c>
      <c r="P54" s="4" t="n">
        <v>0.0029306591022759</v>
      </c>
      <c r="Q54" s="4" t="n">
        <v>0.0025405546184629</v>
      </c>
      <c r="R54" s="4" t="n">
        <v>0.0054262182675302</v>
      </c>
    </row>
    <row r="55">
      <c r="A55" s="3" t="n">
        <v>250</v>
      </c>
      <c r="B55" s="3" t="inlineStr">
        <is>
          <t>test</t>
        </is>
      </c>
      <c r="C55" s="3" t="n">
        <v>2</v>
      </c>
      <c r="D55" s="3" t="n">
        <v>3</v>
      </c>
      <c r="E55" s="3" t="n"/>
      <c r="F55" s="3" t="n"/>
      <c r="G55" s="3" t="n"/>
      <c r="H55" s="3" t="inlineStr">
        <is>
          <t>[2708, 3]</t>
        </is>
      </c>
      <c r="I55" s="3" t="inlineStr">
        <is>
          <t>[2708, 3]</t>
        </is>
      </c>
      <c r="J55" s="3" t="n"/>
      <c r="K55" s="3" t="inlineStr">
        <is>
          <t>[2708, 3, 7]</t>
        </is>
      </c>
      <c r="L55" s="3" t="inlineStr">
        <is>
          <t>[false, false, false]</t>
        </is>
      </c>
      <c r="M55" s="4" t="n">
        <v>0.5024420022964478</v>
      </c>
      <c r="N55" s="4" t="n">
        <v>0.2977361977100372</v>
      </c>
      <c r="O55" s="4" t="n">
        <v>0.1998217701911926</v>
      </c>
      <c r="P55" s="4" t="n">
        <v>0.0123328454792499</v>
      </c>
      <c r="Q55" s="4" t="n">
        <v>0.0371586680412292</v>
      </c>
      <c r="R55" s="4" t="n">
        <v>0.0479383394122123</v>
      </c>
    </row>
  </sheetData>
  <autoFilter ref="A1:R55"/>
  <conditionalFormatting sqref="E2:E5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5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5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5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5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5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5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5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5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5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2026-04-29T03:38:35Z</dcterms:created>
  <dcterms:modified xsi:type="dcterms:W3CDTF">2026-04-29T03:38:35Z</dcterms:modified>
</cp:coreProperties>
</file>