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1.94598388671875</v>
      </c>
      <c r="C2" s="4" t="n">
        <v>1.945882081985474</v>
      </c>
      <c r="D2" s="4" t="n">
        <v>1.945873737335205</v>
      </c>
      <c r="E2" s="4" t="n">
        <v>0.1642857142857143</v>
      </c>
      <c r="F2" s="4" t="n">
        <v>0.118</v>
      </c>
      <c r="G2" s="4" t="n">
        <v>0.134</v>
      </c>
      <c r="H2" s="4" t="n">
        <v>0.005</v>
      </c>
      <c r="I2" s="4" t="n">
        <v>0.118</v>
      </c>
      <c r="J2" s="4" t="n">
        <v>0.134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1.94588315486908</v>
      </c>
      <c r="C3" s="4" t="n">
        <v>1.945801615715027</v>
      </c>
      <c r="D3" s="4" t="n">
        <v>1.945791006088257</v>
      </c>
      <c r="E3" s="4" t="n">
        <v>0.2071428571428572</v>
      </c>
      <c r="F3" s="4" t="n">
        <v>0.154</v>
      </c>
      <c r="G3" s="4" t="n">
        <v>0.153</v>
      </c>
      <c r="H3" s="4" t="n">
        <v>0.005</v>
      </c>
      <c r="I3" s="4" t="n">
        <v>0.154</v>
      </c>
      <c r="J3" s="4" t="n">
        <v>0.153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1.945821285247803</v>
      </c>
      <c r="C4" s="4" t="n">
        <v>1.945742011070251</v>
      </c>
      <c r="D4" s="4" t="n">
        <v>1.945730924606323</v>
      </c>
      <c r="E4" s="4" t="n">
        <v>0.3642857142857143</v>
      </c>
      <c r="F4" s="4" t="n">
        <v>0.224</v>
      </c>
      <c r="G4" s="4" t="n">
        <v>0.234</v>
      </c>
      <c r="H4" s="4" t="n">
        <v>0.005</v>
      </c>
      <c r="I4" s="4" t="n">
        <v>0.224</v>
      </c>
      <c r="J4" s="4" t="n">
        <v>0.234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1.9457026720047</v>
      </c>
      <c r="C5" s="4" t="n">
        <v>1.945691347122192</v>
      </c>
      <c r="D5" s="4" t="n">
        <v>1.945679903030396</v>
      </c>
      <c r="E5" s="4" t="n">
        <v>0.4857142857142857</v>
      </c>
      <c r="F5" s="4" t="n">
        <v>0.336</v>
      </c>
      <c r="G5" s="4" t="n">
        <v>0.346</v>
      </c>
      <c r="H5" s="4" t="n">
        <v>0.005</v>
      </c>
      <c r="I5" s="4" t="n">
        <v>0.336</v>
      </c>
      <c r="J5" s="4" t="n">
        <v>0.346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1.945583701133728</v>
      </c>
      <c r="C6" s="4" t="n">
        <v>1.94564425945282</v>
      </c>
      <c r="D6" s="4" t="n">
        <v>1.94563353061676</v>
      </c>
      <c r="E6" s="4" t="n">
        <v>0.5428571428571428</v>
      </c>
      <c r="F6" s="4" t="n">
        <v>0.378</v>
      </c>
      <c r="G6" s="4" t="n">
        <v>0.378</v>
      </c>
      <c r="H6" s="4" t="n">
        <v>0.005</v>
      </c>
      <c r="I6" s="4" t="n">
        <v>0.378</v>
      </c>
      <c r="J6" s="4" t="n">
        <v>0.378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1.94562554359436</v>
      </c>
      <c r="C7" s="4" t="n">
        <v>1.945610761642456</v>
      </c>
      <c r="D7" s="4" t="n">
        <v>1.945600032806396</v>
      </c>
      <c r="E7" s="4" t="n">
        <v>0.5428571428571428</v>
      </c>
      <c r="F7" s="4" t="n">
        <v>0.382</v>
      </c>
      <c r="G7" s="4" t="n">
        <v>0.383</v>
      </c>
      <c r="H7" s="4" t="n">
        <v>0.005</v>
      </c>
      <c r="I7" s="4" t="n">
        <v>0.382</v>
      </c>
      <c r="J7" s="4" t="n">
        <v>0.383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1.945527911186218</v>
      </c>
      <c r="C8" s="4" t="n">
        <v>1.945587635040283</v>
      </c>
      <c r="D8" s="4" t="n">
        <v>1.945575475692749</v>
      </c>
      <c r="E8" s="4" t="n">
        <v>0.5285714285714286</v>
      </c>
      <c r="F8" s="4" t="n">
        <v>0.384</v>
      </c>
      <c r="G8" s="4" t="n">
        <v>0.389</v>
      </c>
      <c r="H8" s="4" t="n">
        <v>0.005</v>
      </c>
      <c r="I8" s="4" t="n">
        <v>0.384</v>
      </c>
      <c r="J8" s="4" t="n">
        <v>0.389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1.945456981658936</v>
      </c>
      <c r="C9" s="4" t="n">
        <v>1.945563316345215</v>
      </c>
      <c r="D9" s="4" t="n">
        <v>1.945550322532654</v>
      </c>
      <c r="E9" s="4" t="n">
        <v>0.55</v>
      </c>
      <c r="F9" s="4" t="n">
        <v>0.382</v>
      </c>
      <c r="G9" s="4" t="n">
        <v>0.393</v>
      </c>
      <c r="H9" s="4" t="n">
        <v>0.005</v>
      </c>
      <c r="I9" s="4" t="n">
        <v>0.384</v>
      </c>
      <c r="J9" s="4" t="n">
        <v>0.389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1.945441603660583</v>
      </c>
      <c r="C10" s="4" t="n">
        <v>1.945534944534302</v>
      </c>
      <c r="D10" s="4" t="n">
        <v>1.945522427558899</v>
      </c>
      <c r="E10" s="4" t="n">
        <v>0.5571428571428572</v>
      </c>
      <c r="F10" s="4" t="n">
        <v>0.4</v>
      </c>
      <c r="G10" s="4" t="n">
        <v>0.404</v>
      </c>
      <c r="H10" s="4" t="n">
        <v>0.005</v>
      </c>
      <c r="I10" s="4" t="n">
        <v>0.4</v>
      </c>
      <c r="J10" s="4" t="n">
        <v>0.404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1.945334792137146</v>
      </c>
      <c r="C11" s="4" t="n">
        <v>1.945500373840332</v>
      </c>
      <c r="D11" s="4" t="n">
        <v>1.94548761844635</v>
      </c>
      <c r="E11" s="4" t="n">
        <v>0.5571428571428572</v>
      </c>
      <c r="F11" s="4" t="n">
        <v>0.398</v>
      </c>
      <c r="G11" s="4" t="n">
        <v>0.403</v>
      </c>
      <c r="H11" s="4" t="n">
        <v>0.005</v>
      </c>
      <c r="I11" s="4" t="n">
        <v>0.4</v>
      </c>
      <c r="J11" s="4" t="n">
        <v>0.404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1.945391893386841</v>
      </c>
      <c r="C12" s="4" t="n">
        <v>1.945461392402649</v>
      </c>
      <c r="D12" s="4" t="n">
        <v>1.945449471473694</v>
      </c>
      <c r="E12" s="4" t="n">
        <v>0.55</v>
      </c>
      <c r="F12" s="4" t="n">
        <v>0.4</v>
      </c>
      <c r="G12" s="4" t="n">
        <v>0.405</v>
      </c>
      <c r="H12" s="4" t="n">
        <v>0.005</v>
      </c>
      <c r="I12" s="4" t="n">
        <v>0.4</v>
      </c>
      <c r="J12" s="4" t="n">
        <v>0.404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1.945265412330627</v>
      </c>
      <c r="C13" s="4" t="n">
        <v>1.945422887802124</v>
      </c>
      <c r="D13" s="4" t="n">
        <v>1.945410013198853</v>
      </c>
      <c r="E13" s="4" t="n">
        <v>0.55</v>
      </c>
      <c r="F13" s="4" t="n">
        <v>0.394</v>
      </c>
      <c r="G13" s="4" t="n">
        <v>0.391</v>
      </c>
      <c r="H13" s="4" t="n">
        <v>0.005</v>
      </c>
      <c r="I13" s="4" t="n">
        <v>0.4</v>
      </c>
      <c r="J13" s="4" t="n">
        <v>0.404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1.945260167121887</v>
      </c>
      <c r="C14" s="4" t="n">
        <v>1.945382833480835</v>
      </c>
      <c r="D14" s="4" t="n">
        <v>1.945368885993958</v>
      </c>
      <c r="E14" s="4" t="n">
        <v>0.5571428571428572</v>
      </c>
      <c r="F14" s="4" t="n">
        <v>0.376</v>
      </c>
      <c r="G14" s="4" t="n">
        <v>0.38</v>
      </c>
      <c r="H14" s="4" t="n">
        <v>0.005</v>
      </c>
      <c r="I14" s="4" t="n">
        <v>0.4</v>
      </c>
      <c r="J14" s="4" t="n">
        <v>0.404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1.945165991783142</v>
      </c>
      <c r="C15" s="4" t="n">
        <v>1.945337891578674</v>
      </c>
      <c r="D15" s="4" t="n">
        <v>1.945323944091797</v>
      </c>
      <c r="E15" s="4" t="n">
        <v>0.55</v>
      </c>
      <c r="F15" s="4" t="n">
        <v>0.364</v>
      </c>
      <c r="G15" s="4" t="n">
        <v>0.368</v>
      </c>
      <c r="H15" s="4" t="n">
        <v>0.005</v>
      </c>
      <c r="I15" s="4" t="n">
        <v>0.4</v>
      </c>
      <c r="J15" s="4" t="n">
        <v>0.404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1.945165634155273</v>
      </c>
      <c r="C16" s="4" t="n">
        <v>1.945291042327881</v>
      </c>
      <c r="D16" s="4" t="n">
        <v>1.945276737213135</v>
      </c>
      <c r="E16" s="4" t="n">
        <v>0.5285714285714286</v>
      </c>
      <c r="F16" s="4" t="n">
        <v>0.354</v>
      </c>
      <c r="G16" s="4" t="n">
        <v>0.367</v>
      </c>
      <c r="H16" s="4" t="n">
        <v>0.005</v>
      </c>
      <c r="I16" s="4" t="n">
        <v>0.4</v>
      </c>
      <c r="J16" s="4" t="n">
        <v>0.404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1.945166945457458</v>
      </c>
      <c r="C17" s="4" t="n">
        <v>1.945247650146484</v>
      </c>
      <c r="D17" s="4" t="n">
        <v>1.945232152938843</v>
      </c>
      <c r="E17" s="4" t="n">
        <v>0.5</v>
      </c>
      <c r="F17" s="4" t="n">
        <v>0.344</v>
      </c>
      <c r="G17" s="4" t="n">
        <v>0.347</v>
      </c>
      <c r="H17" s="4" t="n">
        <v>0.005</v>
      </c>
      <c r="I17" s="4" t="n">
        <v>0.4</v>
      </c>
      <c r="J17" s="4" t="n">
        <v>0.404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1.945104956626892</v>
      </c>
      <c r="C18" s="4" t="n">
        <v>1.945205450057983</v>
      </c>
      <c r="D18" s="4" t="n">
        <v>1.945189476013184</v>
      </c>
      <c r="E18" s="4" t="n">
        <v>0.4714285714285714</v>
      </c>
      <c r="F18" s="4" t="n">
        <v>0.348</v>
      </c>
      <c r="G18" s="4" t="n">
        <v>0.343</v>
      </c>
      <c r="H18" s="4" t="n">
        <v>0.005</v>
      </c>
      <c r="I18" s="4" t="n">
        <v>0.4</v>
      </c>
      <c r="J18" s="4" t="n">
        <v>0.404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1.944907307624817</v>
      </c>
      <c r="C19" s="4" t="n">
        <v>1.945152521133423</v>
      </c>
      <c r="D19" s="4" t="n">
        <v>1.945136666297913</v>
      </c>
      <c r="E19" s="4" t="n">
        <v>0.4642857142857143</v>
      </c>
      <c r="F19" s="4" t="n">
        <v>0.348</v>
      </c>
      <c r="G19" s="4" t="n">
        <v>0.337</v>
      </c>
      <c r="H19" s="4" t="n">
        <v>0.005</v>
      </c>
      <c r="I19" s="4" t="n">
        <v>0.4</v>
      </c>
      <c r="J19" s="4" t="n">
        <v>0.404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1.944901823997498</v>
      </c>
      <c r="C20" s="4" t="n">
        <v>1.9450923204422</v>
      </c>
      <c r="D20" s="4" t="n">
        <v>1.945078372955322</v>
      </c>
      <c r="E20" s="4" t="n">
        <v>0.4714285714285714</v>
      </c>
      <c r="F20" s="4" t="n">
        <v>0.35</v>
      </c>
      <c r="G20" s="4" t="n">
        <v>0.335</v>
      </c>
      <c r="H20" s="4" t="n">
        <v>0.005</v>
      </c>
      <c r="I20" s="4" t="n">
        <v>0.4</v>
      </c>
      <c r="J20" s="4" t="n">
        <v>0.404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1.944744229316711</v>
      </c>
      <c r="C21" s="4" t="n">
        <v>1.945027470588684</v>
      </c>
      <c r="D21" s="4" t="n">
        <v>1.945014238357544</v>
      </c>
      <c r="E21" s="4" t="n">
        <v>0.4714285714285714</v>
      </c>
      <c r="F21" s="4" t="n">
        <v>0.342</v>
      </c>
      <c r="G21" s="4" t="n">
        <v>0.327</v>
      </c>
      <c r="H21" s="4" t="n">
        <v>0.005</v>
      </c>
      <c r="I21" s="4" t="n">
        <v>0.4</v>
      </c>
      <c r="J21" s="4" t="n">
        <v>0.404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1.9447021484375</v>
      </c>
      <c r="C22" s="4" t="n">
        <v>1.944955825805664</v>
      </c>
      <c r="D22" s="4" t="n">
        <v>1.944942593574524</v>
      </c>
      <c r="E22" s="4" t="n">
        <v>0.4714285714285714</v>
      </c>
      <c r="F22" s="4" t="n">
        <v>0.342</v>
      </c>
      <c r="G22" s="4" t="n">
        <v>0.328</v>
      </c>
      <c r="H22" s="4" t="n">
        <v>0.005</v>
      </c>
      <c r="I22" s="4" t="n">
        <v>0.4</v>
      </c>
      <c r="J22" s="4" t="n">
        <v>0.404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1.944519519805908</v>
      </c>
      <c r="C23" s="4" t="n">
        <v>1.944863677024841</v>
      </c>
      <c r="D23" s="4" t="n">
        <v>1.944852590560913</v>
      </c>
      <c r="E23" s="4" t="n">
        <v>0.4642857142857143</v>
      </c>
      <c r="F23" s="4" t="n">
        <v>0.352</v>
      </c>
      <c r="G23" s="4" t="n">
        <v>0.33</v>
      </c>
      <c r="H23" s="4" t="n">
        <v>0.005</v>
      </c>
      <c r="I23" s="4" t="n">
        <v>0.4</v>
      </c>
      <c r="J23" s="4" t="n">
        <v>0.404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1.94462263584137</v>
      </c>
      <c r="C24" s="4" t="n">
        <v>1.944766402244568</v>
      </c>
      <c r="D24" s="4" t="n">
        <v>1.94475781917572</v>
      </c>
      <c r="E24" s="4" t="n">
        <v>0.4785714285714286</v>
      </c>
      <c r="F24" s="4" t="n">
        <v>0.354</v>
      </c>
      <c r="G24" s="4" t="n">
        <v>0.344</v>
      </c>
      <c r="H24" s="4" t="n">
        <v>0.005</v>
      </c>
      <c r="I24" s="4" t="n">
        <v>0.4</v>
      </c>
      <c r="J24" s="4" t="n">
        <v>0.404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1.944369912147522</v>
      </c>
      <c r="C25" s="4" t="n">
        <v>1.944661259651184</v>
      </c>
      <c r="D25" s="4" t="n">
        <v>1.944654107093811</v>
      </c>
      <c r="E25" s="4" t="n">
        <v>0.4857142857142857</v>
      </c>
      <c r="F25" s="4" t="n">
        <v>0.358</v>
      </c>
      <c r="G25" s="4" t="n">
        <v>0.343</v>
      </c>
      <c r="H25" s="4" t="n">
        <v>0.005</v>
      </c>
      <c r="I25" s="4" t="n">
        <v>0.4</v>
      </c>
      <c r="J25" s="4" t="n">
        <v>0.404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1.944206833839417</v>
      </c>
      <c r="C26" s="4" t="n">
        <v>1.944547653198242</v>
      </c>
      <c r="D26" s="4" t="n">
        <v>1.944539308547974</v>
      </c>
      <c r="E26" s="4" t="n">
        <v>0.4857142857142857</v>
      </c>
      <c r="F26" s="4" t="n">
        <v>0.364</v>
      </c>
      <c r="G26" s="4" t="n">
        <v>0.35</v>
      </c>
      <c r="H26" s="4" t="n">
        <v>0.005</v>
      </c>
      <c r="I26" s="4" t="n">
        <v>0.4</v>
      </c>
      <c r="J26" s="4" t="n">
        <v>0.404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1.944209456443787</v>
      </c>
      <c r="C27" s="4" t="n">
        <v>1.944419622421265</v>
      </c>
      <c r="D27" s="4" t="n">
        <v>1.944410681724548</v>
      </c>
      <c r="E27" s="4" t="n">
        <v>0.4857142857142857</v>
      </c>
      <c r="F27" s="4" t="n">
        <v>0.37</v>
      </c>
      <c r="G27" s="4" t="n">
        <v>0.362</v>
      </c>
      <c r="H27" s="4" t="n">
        <v>0.005</v>
      </c>
      <c r="I27" s="4" t="n">
        <v>0.4</v>
      </c>
      <c r="J27" s="4" t="n">
        <v>0.404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1.943913459777832</v>
      </c>
      <c r="C28" s="4" t="n">
        <v>1.944261789321899</v>
      </c>
      <c r="D28" s="4" t="n">
        <v>1.94425356388092</v>
      </c>
      <c r="E28" s="4" t="n">
        <v>0.4928571428571429</v>
      </c>
      <c r="F28" s="4" t="n">
        <v>0.372</v>
      </c>
      <c r="G28" s="4" t="n">
        <v>0.366</v>
      </c>
      <c r="H28" s="4" t="n">
        <v>0.005</v>
      </c>
      <c r="I28" s="4" t="n">
        <v>0.4</v>
      </c>
      <c r="J28" s="4" t="n">
        <v>0.404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1.943625092506409</v>
      </c>
      <c r="C29" s="4" t="n">
        <v>1.944062948226929</v>
      </c>
      <c r="D29" s="4" t="n">
        <v>1.944058537483215</v>
      </c>
      <c r="E29" s="4" t="n">
        <v>0.5</v>
      </c>
      <c r="F29" s="4" t="n">
        <v>0.378</v>
      </c>
      <c r="G29" s="4" t="n">
        <v>0.374</v>
      </c>
      <c r="H29" s="4" t="n">
        <v>0.005</v>
      </c>
      <c r="I29" s="4" t="n">
        <v>0.4</v>
      </c>
      <c r="J29" s="4" t="n">
        <v>0.404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1.943516492843628</v>
      </c>
      <c r="C30" s="4" t="n">
        <v>1.943818807601929</v>
      </c>
      <c r="D30" s="4" t="n">
        <v>1.943819046020508</v>
      </c>
      <c r="E30" s="4" t="n">
        <v>0.5142857142857142</v>
      </c>
      <c r="F30" s="4" t="n">
        <v>0.386</v>
      </c>
      <c r="G30" s="4" t="n">
        <v>0.383</v>
      </c>
      <c r="H30" s="4" t="n">
        <v>0.005</v>
      </c>
      <c r="I30" s="4" t="n">
        <v>0.4</v>
      </c>
      <c r="J30" s="4" t="n">
        <v>0.404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1.943199396133423</v>
      </c>
      <c r="C31" s="4" t="n">
        <v>1.943521976470947</v>
      </c>
      <c r="D31" s="4" t="n">
        <v>1.943530797958374</v>
      </c>
      <c r="E31" s="4" t="n">
        <v>0.55</v>
      </c>
      <c r="F31" s="4" t="n">
        <v>0.386</v>
      </c>
      <c r="G31" s="4" t="n">
        <v>0.383</v>
      </c>
      <c r="H31" s="4" t="n">
        <v>0.005</v>
      </c>
      <c r="I31" s="4" t="n">
        <v>0.4</v>
      </c>
      <c r="J31" s="4" t="n">
        <v>0.404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1.943047165870667</v>
      </c>
      <c r="C32" s="4" t="n">
        <v>1.94317090511322</v>
      </c>
      <c r="D32" s="4" t="n">
        <v>1.943188190460205</v>
      </c>
      <c r="E32" s="4" t="n">
        <v>0.5357142857142857</v>
      </c>
      <c r="F32" s="4" t="n">
        <v>0.372</v>
      </c>
      <c r="G32" s="4" t="n">
        <v>0.376</v>
      </c>
      <c r="H32" s="4" t="n">
        <v>0.005</v>
      </c>
      <c r="I32" s="4" t="n">
        <v>0.4</v>
      </c>
      <c r="J32" s="4" t="n">
        <v>0.404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1.94248354434967</v>
      </c>
      <c r="C33" s="4" t="n">
        <v>1.942734122276306</v>
      </c>
      <c r="D33" s="4" t="n">
        <v>1.942757129669189</v>
      </c>
      <c r="E33" s="4" t="n">
        <v>0.45</v>
      </c>
      <c r="F33" s="4" t="n">
        <v>0.334</v>
      </c>
      <c r="G33" s="4" t="n">
        <v>0.339</v>
      </c>
      <c r="H33" s="4" t="n">
        <v>0.005</v>
      </c>
      <c r="I33" s="4" t="n">
        <v>0.4</v>
      </c>
      <c r="J33" s="4" t="n">
        <v>0.404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1.94197690486908</v>
      </c>
      <c r="C34" s="4" t="n">
        <v>1.942195773124695</v>
      </c>
      <c r="D34" s="4" t="n">
        <v>1.942228078842163</v>
      </c>
      <c r="E34" s="4" t="n">
        <v>0.4285714285714285</v>
      </c>
      <c r="F34" s="4" t="n">
        <v>0.314</v>
      </c>
      <c r="G34" s="4" t="n">
        <v>0.309</v>
      </c>
      <c r="H34" s="4" t="n">
        <v>0.005</v>
      </c>
      <c r="I34" s="4" t="n">
        <v>0.4</v>
      </c>
      <c r="J34" s="4" t="n">
        <v>0.404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1.94195032119751</v>
      </c>
      <c r="C35" s="4" t="n">
        <v>1.941575169563293</v>
      </c>
      <c r="D35" s="4" t="n">
        <v>1.941618323326111</v>
      </c>
      <c r="E35" s="4" t="n">
        <v>0.4142857142857143</v>
      </c>
      <c r="F35" s="4" t="n">
        <v>0.308</v>
      </c>
      <c r="G35" s="4" t="n">
        <v>0.308</v>
      </c>
      <c r="H35" s="4" t="n">
        <v>0.005</v>
      </c>
      <c r="I35" s="4" t="n">
        <v>0.4</v>
      </c>
      <c r="J35" s="4" t="n">
        <v>0.404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1.940571546554565</v>
      </c>
      <c r="C36" s="4" t="n">
        <v>1.940798878669739</v>
      </c>
      <c r="D36" s="4" t="n">
        <v>1.94085705280304</v>
      </c>
      <c r="E36" s="4" t="n">
        <v>0.4142857142857143</v>
      </c>
      <c r="F36" s="4" t="n">
        <v>0.3</v>
      </c>
      <c r="G36" s="4" t="n">
        <v>0.312</v>
      </c>
      <c r="H36" s="4" t="n">
        <v>0.005</v>
      </c>
      <c r="I36" s="4" t="n">
        <v>0.4</v>
      </c>
      <c r="J36" s="4" t="n">
        <v>0.404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1.939292669296265</v>
      </c>
      <c r="C37" s="4" t="n">
        <v>1.939789414405823</v>
      </c>
      <c r="D37" s="4" t="n">
        <v>1.939867496490479</v>
      </c>
      <c r="E37" s="4" t="n">
        <v>0.4071428571428571</v>
      </c>
      <c r="F37" s="4" t="n">
        <v>0.294</v>
      </c>
      <c r="G37" s="4" t="n">
        <v>0.302</v>
      </c>
      <c r="H37" s="4" t="n">
        <v>0.005</v>
      </c>
      <c r="I37" s="4" t="n">
        <v>0.4</v>
      </c>
      <c r="J37" s="4" t="n">
        <v>0.404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1.939209461212158</v>
      </c>
      <c r="C38" s="4" t="n">
        <v>1.938578605651855</v>
      </c>
      <c r="D38" s="4" t="n">
        <v>1.938678979873657</v>
      </c>
      <c r="E38" s="4" t="n">
        <v>0.3928571428571428</v>
      </c>
      <c r="F38" s="4" t="n">
        <v>0.284</v>
      </c>
      <c r="G38" s="4" t="n">
        <v>0.289</v>
      </c>
      <c r="H38" s="4" t="n">
        <v>0.005</v>
      </c>
      <c r="I38" s="4" t="n">
        <v>0.4</v>
      </c>
      <c r="J38" s="4" t="n">
        <v>0.404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1.935859441757202</v>
      </c>
      <c r="C39" s="4" t="n">
        <v>1.936985850334167</v>
      </c>
      <c r="D39" s="4" t="n">
        <v>1.937114953994751</v>
      </c>
      <c r="E39" s="4" t="n">
        <v>0.3642857142857143</v>
      </c>
      <c r="F39" s="4" t="n">
        <v>0.272</v>
      </c>
      <c r="G39" s="4" t="n">
        <v>0.269</v>
      </c>
      <c r="H39" s="4" t="n">
        <v>0.005</v>
      </c>
      <c r="I39" s="4" t="n">
        <v>0.4</v>
      </c>
      <c r="J39" s="4" t="n">
        <v>0.404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1.936090350151062</v>
      </c>
      <c r="C40" s="4" t="n">
        <v>1.935002207756042</v>
      </c>
      <c r="D40" s="4" t="n">
        <v>1.935144782066345</v>
      </c>
      <c r="E40" s="4" t="n">
        <v>0.3642857142857143</v>
      </c>
      <c r="F40" s="4" t="n">
        <v>0.27</v>
      </c>
      <c r="G40" s="4" t="n">
        <v>0.267</v>
      </c>
      <c r="H40" s="4" t="n">
        <v>0.005</v>
      </c>
      <c r="I40" s="4" t="n">
        <v>0.4</v>
      </c>
      <c r="J40" s="4" t="n">
        <v>0.404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1.933574557304382</v>
      </c>
      <c r="C41" s="4" t="n">
        <v>1.932536125183105</v>
      </c>
      <c r="D41" s="4" t="n">
        <v>1.932688236236572</v>
      </c>
      <c r="E41" s="4" t="n">
        <v>0.3071428571428572</v>
      </c>
      <c r="F41" s="4" t="n">
        <v>0.27</v>
      </c>
      <c r="G41" s="4" t="n">
        <v>0.256</v>
      </c>
      <c r="H41" s="4" t="n">
        <v>0.005</v>
      </c>
      <c r="I41" s="4" t="n">
        <v>0.4</v>
      </c>
      <c r="J41" s="4" t="n">
        <v>0.404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1.930471777915955</v>
      </c>
      <c r="C42" s="4" t="n">
        <v>1.929465889930725</v>
      </c>
      <c r="D42" s="4" t="n">
        <v>1.929628610610962</v>
      </c>
      <c r="E42" s="4" t="n">
        <v>0.3142857142857143</v>
      </c>
      <c r="F42" s="4" t="n">
        <v>0.264</v>
      </c>
      <c r="G42" s="4" t="n">
        <v>0.255</v>
      </c>
      <c r="H42" s="4" t="n">
        <v>0.005</v>
      </c>
      <c r="I42" s="4" t="n">
        <v>0.4</v>
      </c>
      <c r="J42" s="4" t="n">
        <v>0.404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1.927071213722229</v>
      </c>
      <c r="C43" s="4" t="n">
        <v>1.925637483596802</v>
      </c>
      <c r="D43" s="4" t="n">
        <v>1.925808548927307</v>
      </c>
      <c r="E43" s="4" t="n">
        <v>0.3071428571428572</v>
      </c>
      <c r="F43" s="4" t="n">
        <v>0.26</v>
      </c>
      <c r="G43" s="4" t="n">
        <v>0.252</v>
      </c>
      <c r="H43" s="4" t="n">
        <v>0.005</v>
      </c>
      <c r="I43" s="4" t="n">
        <v>0.4</v>
      </c>
      <c r="J43" s="4" t="n">
        <v>0.404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1.92331326007843</v>
      </c>
      <c r="C44" s="4" t="n">
        <v>1.920909404754639</v>
      </c>
      <c r="D44" s="4" t="n">
        <v>1.921086549758911</v>
      </c>
      <c r="E44" s="4" t="n">
        <v>0.3</v>
      </c>
      <c r="F44" s="4" t="n">
        <v>0.26</v>
      </c>
      <c r="G44" s="4" t="n">
        <v>0.249</v>
      </c>
      <c r="H44" s="4" t="n">
        <v>0.005</v>
      </c>
      <c r="I44" s="4" t="n">
        <v>0.4</v>
      </c>
      <c r="J44" s="4" t="n">
        <v>0.404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1.913933277130127</v>
      </c>
      <c r="C45" s="4" t="n">
        <v>1.915002703666687</v>
      </c>
      <c r="D45" s="4" t="n">
        <v>1.915172815322876</v>
      </c>
      <c r="E45" s="4" t="n">
        <v>0.3</v>
      </c>
      <c r="F45" s="4" t="n">
        <v>0.256</v>
      </c>
      <c r="G45" s="4" t="n">
        <v>0.248</v>
      </c>
      <c r="H45" s="4" t="n">
        <v>0.005</v>
      </c>
      <c r="I45" s="4" t="n">
        <v>0.4</v>
      </c>
      <c r="J45" s="4" t="n">
        <v>0.404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1.91522216796875</v>
      </c>
      <c r="C46" s="4" t="n">
        <v>1.908076405525208</v>
      </c>
      <c r="D46" s="4" t="n">
        <v>1.908254027366638</v>
      </c>
      <c r="E46" s="4" t="n">
        <v>0.3</v>
      </c>
      <c r="F46" s="4" t="n">
        <v>0.256</v>
      </c>
      <c r="G46" s="4" t="n">
        <v>0.24</v>
      </c>
      <c r="H46" s="4" t="n">
        <v>0.005</v>
      </c>
      <c r="I46" s="4" t="n">
        <v>0.4</v>
      </c>
      <c r="J46" s="4" t="n">
        <v>0.404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1.908665418624878</v>
      </c>
      <c r="C47" s="4" t="n">
        <v>1.900029301643372</v>
      </c>
      <c r="D47" s="4" t="n">
        <v>1.900207161903381</v>
      </c>
      <c r="E47" s="4" t="n">
        <v>0.3</v>
      </c>
      <c r="F47" s="4" t="n">
        <v>0.256</v>
      </c>
      <c r="G47" s="4" t="n">
        <v>0.243</v>
      </c>
      <c r="H47" s="4" t="n">
        <v>0.005</v>
      </c>
      <c r="I47" s="4" t="n">
        <v>0.4</v>
      </c>
      <c r="J47" s="4" t="n">
        <v>0.404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1.895497560501099</v>
      </c>
      <c r="C48" s="4" t="n">
        <v>1.890746474266052</v>
      </c>
      <c r="D48" s="4" t="n">
        <v>1.89091944694519</v>
      </c>
      <c r="E48" s="4" t="n">
        <v>0.2928571428571429</v>
      </c>
      <c r="F48" s="4" t="n">
        <v>0.262</v>
      </c>
      <c r="G48" s="4" t="n">
        <v>0.237</v>
      </c>
      <c r="H48" s="4" t="n">
        <v>0.005</v>
      </c>
      <c r="I48" s="4" t="n">
        <v>0.4</v>
      </c>
      <c r="J48" s="4" t="n">
        <v>0.404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1.883479475975037</v>
      </c>
      <c r="C49" s="4" t="n">
        <v>1.879959464073181</v>
      </c>
      <c r="D49" s="4" t="n">
        <v>1.88014817237854</v>
      </c>
      <c r="E49" s="4" t="n">
        <v>0.2785714285714286</v>
      </c>
      <c r="F49" s="4" t="n">
        <v>0.258</v>
      </c>
      <c r="G49" s="4" t="n">
        <v>0.24</v>
      </c>
      <c r="H49" s="4" t="n">
        <v>0.005</v>
      </c>
      <c r="I49" s="4" t="n">
        <v>0.4</v>
      </c>
      <c r="J49" s="4" t="n">
        <v>0.404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1.871251583099365</v>
      </c>
      <c r="C50" s="4" t="n">
        <v>1.867680191993713</v>
      </c>
      <c r="D50" s="4" t="n">
        <v>1.867897272109985</v>
      </c>
      <c r="E50" s="4" t="n">
        <v>0.2714285714285714</v>
      </c>
      <c r="F50" s="4" t="n">
        <v>0.258</v>
      </c>
      <c r="G50" s="4" t="n">
        <v>0.241</v>
      </c>
      <c r="H50" s="4" t="n">
        <v>0.005</v>
      </c>
      <c r="I50" s="4" t="n">
        <v>0.4</v>
      </c>
      <c r="J50" s="4" t="n">
        <v>0.404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1.857168197631836</v>
      </c>
      <c r="C51" s="4" t="n">
        <v>1.854071497917175</v>
      </c>
      <c r="D51" s="4" t="n">
        <v>1.85433030128479</v>
      </c>
      <c r="E51" s="4" t="n">
        <v>0.2714285714285714</v>
      </c>
      <c r="F51" s="4" t="n">
        <v>0.254</v>
      </c>
      <c r="G51" s="4" t="n">
        <v>0.242</v>
      </c>
      <c r="H51" s="4" t="n">
        <v>0.005</v>
      </c>
      <c r="I51" s="4" t="n">
        <v>0.4</v>
      </c>
      <c r="J51" s="4" t="n">
        <v>0.404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1.843975782394409</v>
      </c>
      <c r="C52" s="4" t="n">
        <v>1.838848352432251</v>
      </c>
      <c r="D52" s="4" t="n">
        <v>1.839154839515686</v>
      </c>
      <c r="E52" s="4" t="n">
        <v>0.2928571428571429</v>
      </c>
      <c r="F52" s="4" t="n">
        <v>0.26</v>
      </c>
      <c r="G52" s="4" t="n">
        <v>0.241</v>
      </c>
      <c r="H52" s="4" t="n">
        <v>0.005</v>
      </c>
      <c r="I52" s="4" t="n">
        <v>0.4</v>
      </c>
      <c r="J52" s="4" t="n">
        <v>0.404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1.823040962219238</v>
      </c>
      <c r="C53" s="4" t="n">
        <v>1.822228789329529</v>
      </c>
      <c r="D53" s="4" t="n">
        <v>1.822542905807495</v>
      </c>
      <c r="E53" s="4" t="n">
        <v>0.2857142857142857</v>
      </c>
      <c r="F53" s="4" t="n">
        <v>0.26</v>
      </c>
      <c r="G53" s="4" t="n">
        <v>0.24</v>
      </c>
      <c r="H53" s="4" t="n">
        <v>0.005</v>
      </c>
      <c r="I53" s="4" t="n">
        <v>0.4</v>
      </c>
      <c r="J53" s="4" t="n">
        <v>0.404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1.805756449699402</v>
      </c>
      <c r="C54" s="4" t="n">
        <v>1.804037094116211</v>
      </c>
      <c r="D54" s="4" t="n">
        <v>1.804343104362488</v>
      </c>
      <c r="E54" s="4" t="n">
        <v>0.2857142857142857</v>
      </c>
      <c r="F54" s="4" t="n">
        <v>0.262</v>
      </c>
      <c r="G54" s="4" t="n">
        <v>0.242</v>
      </c>
      <c r="H54" s="4" t="n">
        <v>0.005</v>
      </c>
      <c r="I54" s="4" t="n">
        <v>0.4</v>
      </c>
      <c r="J54" s="4" t="n">
        <v>0.404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1.788222670555115</v>
      </c>
      <c r="C55" s="4" t="n">
        <v>1.783853054046631</v>
      </c>
      <c r="D55" s="4" t="n">
        <v>1.784141898155212</v>
      </c>
      <c r="E55" s="4" t="n">
        <v>0.2857142857142857</v>
      </c>
      <c r="F55" s="4" t="n">
        <v>0.262</v>
      </c>
      <c r="G55" s="4" t="n">
        <v>0.24</v>
      </c>
      <c r="H55" s="4" t="n">
        <v>0.005</v>
      </c>
      <c r="I55" s="4" t="n">
        <v>0.4</v>
      </c>
      <c r="J55" s="4" t="n">
        <v>0.404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1.757162690162659</v>
      </c>
      <c r="C56" s="4" t="n">
        <v>1.761282682418823</v>
      </c>
      <c r="D56" s="4" t="n">
        <v>1.761541604995728</v>
      </c>
      <c r="E56" s="4" t="n">
        <v>0.2857142857142857</v>
      </c>
      <c r="F56" s="4" t="n">
        <v>0.262</v>
      </c>
      <c r="G56" s="4" t="n">
        <v>0.24</v>
      </c>
      <c r="H56" s="4" t="n">
        <v>0.005</v>
      </c>
      <c r="I56" s="4" t="n">
        <v>0.4</v>
      </c>
      <c r="J56" s="4" t="n">
        <v>0.404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1.733141660690308</v>
      </c>
      <c r="C57" s="4" t="n">
        <v>1.737253665924072</v>
      </c>
      <c r="D57" s="4" t="n">
        <v>1.737504959106445</v>
      </c>
      <c r="E57" s="4" t="n">
        <v>0.2857142857142857</v>
      </c>
      <c r="F57" s="4" t="n">
        <v>0.262</v>
      </c>
      <c r="G57" s="4" t="n">
        <v>0.241</v>
      </c>
      <c r="H57" s="4" t="n">
        <v>0.005</v>
      </c>
      <c r="I57" s="4" t="n">
        <v>0.4</v>
      </c>
      <c r="J57" s="4" t="n">
        <v>0.404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1.708012819290161</v>
      </c>
      <c r="C58" s="4" t="n">
        <v>1.71234405040741</v>
      </c>
      <c r="D58" s="4" t="n">
        <v>1.712591767311096</v>
      </c>
      <c r="E58" s="4" t="n">
        <v>0.2857142857142857</v>
      </c>
      <c r="F58" s="4" t="n">
        <v>0.262</v>
      </c>
      <c r="G58" s="4" t="n">
        <v>0.241</v>
      </c>
      <c r="H58" s="4" t="n">
        <v>0.005</v>
      </c>
      <c r="I58" s="4" t="n">
        <v>0.4</v>
      </c>
      <c r="J58" s="4" t="n">
        <v>0.404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1.695578217506409</v>
      </c>
      <c r="C59" s="4" t="n">
        <v>1.687503218650818</v>
      </c>
      <c r="D59" s="4" t="n">
        <v>1.68781304359436</v>
      </c>
      <c r="E59" s="4" t="n">
        <v>0.2857142857142857</v>
      </c>
      <c r="F59" s="4" t="n">
        <v>0.256</v>
      </c>
      <c r="G59" s="4" t="n">
        <v>0.241</v>
      </c>
      <c r="H59" s="4" t="n">
        <v>0.005</v>
      </c>
      <c r="I59" s="4" t="n">
        <v>0.4</v>
      </c>
      <c r="J59" s="4" t="n">
        <v>0.404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1.672461271286011</v>
      </c>
      <c r="C60" s="4" t="n">
        <v>1.664113283157349</v>
      </c>
      <c r="D60" s="4" t="n">
        <v>1.664517879486084</v>
      </c>
      <c r="E60" s="4" t="n">
        <v>0.2857142857142857</v>
      </c>
      <c r="F60" s="4" t="n">
        <v>0.256</v>
      </c>
      <c r="G60" s="4" t="n">
        <v>0.24</v>
      </c>
      <c r="H60" s="4" t="n">
        <v>0.005</v>
      </c>
      <c r="I60" s="4" t="n">
        <v>0.4</v>
      </c>
      <c r="J60" s="4" t="n">
        <v>0.404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1.631561040878296</v>
      </c>
      <c r="C61" s="4" t="n">
        <v>1.641999006271362</v>
      </c>
      <c r="D61" s="4" t="n">
        <v>1.642558574676514</v>
      </c>
      <c r="E61" s="4" t="n">
        <v>0.2857142857142857</v>
      </c>
      <c r="F61" s="4" t="n">
        <v>0.256</v>
      </c>
      <c r="G61" s="4" t="n">
        <v>0.24</v>
      </c>
      <c r="H61" s="4" t="n">
        <v>0.005</v>
      </c>
      <c r="I61" s="4" t="n">
        <v>0.4</v>
      </c>
      <c r="J61" s="4" t="n">
        <v>0.404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1.617712020874023</v>
      </c>
      <c r="C62" s="4" t="n">
        <v>1.622366547584534</v>
      </c>
      <c r="D62" s="4" t="n">
        <v>1.623203992843628</v>
      </c>
      <c r="E62" s="4" t="n">
        <v>0.2857142857142857</v>
      </c>
      <c r="F62" s="4" t="n">
        <v>0.256</v>
      </c>
      <c r="G62" s="4" t="n">
        <v>0.24</v>
      </c>
      <c r="H62" s="4" t="n">
        <v>0.005</v>
      </c>
      <c r="I62" s="4" t="n">
        <v>0.4</v>
      </c>
      <c r="J62" s="4" t="n">
        <v>0.404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1.58081328868866</v>
      </c>
      <c r="C63" s="4" t="n">
        <v>1.606280565261841</v>
      </c>
      <c r="D63" s="4" t="n">
        <v>1.607373237609863</v>
      </c>
      <c r="E63" s="4" t="n">
        <v>0.2857142857142857</v>
      </c>
      <c r="F63" s="4" t="n">
        <v>0.26</v>
      </c>
      <c r="G63" s="4" t="n">
        <v>0.24</v>
      </c>
      <c r="H63" s="4" t="n">
        <v>0.005</v>
      </c>
      <c r="I63" s="4" t="n">
        <v>0.4</v>
      </c>
      <c r="J63" s="4" t="n">
        <v>0.404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1.609853744506836</v>
      </c>
      <c r="C64" s="4" t="n">
        <v>1.594117641448975</v>
      </c>
      <c r="D64" s="4" t="n">
        <v>1.595506548881531</v>
      </c>
      <c r="E64" s="4" t="n">
        <v>0.2857142857142857</v>
      </c>
      <c r="F64" s="4" t="n">
        <v>0.26</v>
      </c>
      <c r="G64" s="4" t="n">
        <v>0.24</v>
      </c>
      <c r="H64" s="4" t="n">
        <v>0.005</v>
      </c>
      <c r="I64" s="4" t="n">
        <v>0.4</v>
      </c>
      <c r="J64" s="4" t="n">
        <v>0.404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1.530365943908691</v>
      </c>
      <c r="C65" s="4" t="n">
        <v>1.583306670188904</v>
      </c>
      <c r="D65" s="4" t="n">
        <v>1.584880590438843</v>
      </c>
      <c r="E65" s="4" t="n">
        <v>0.2857142857142857</v>
      </c>
      <c r="F65" s="4" t="n">
        <v>0.26</v>
      </c>
      <c r="G65" s="4" t="n">
        <v>0.24</v>
      </c>
      <c r="H65" s="4" t="n">
        <v>0.005</v>
      </c>
      <c r="I65" s="4" t="n">
        <v>0.4</v>
      </c>
      <c r="J65" s="4" t="n">
        <v>0.404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1.536396145820618</v>
      </c>
      <c r="C66" s="4" t="n">
        <v>1.57136082649231</v>
      </c>
      <c r="D66" s="4" t="n">
        <v>1.57316780090332</v>
      </c>
      <c r="E66" s="4" t="n">
        <v>0.2857142857142857</v>
      </c>
      <c r="F66" s="4" t="n">
        <v>0.26</v>
      </c>
      <c r="G66" s="4" t="n">
        <v>0.24</v>
      </c>
      <c r="H66" s="4" t="n">
        <v>0.005</v>
      </c>
      <c r="I66" s="4" t="n">
        <v>0.4</v>
      </c>
      <c r="J66" s="4" t="n">
        <v>0.404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1.509410500526428</v>
      </c>
      <c r="C67" s="4" t="n">
        <v>1.56026303768158</v>
      </c>
      <c r="D67" s="4" t="n">
        <v>1.562359690666199</v>
      </c>
      <c r="E67" s="4" t="n">
        <v>0.2857142857142857</v>
      </c>
      <c r="F67" s="4" t="n">
        <v>0.26</v>
      </c>
      <c r="G67" s="4" t="n">
        <v>0.24</v>
      </c>
      <c r="H67" s="4" t="n">
        <v>0.005</v>
      </c>
      <c r="I67" s="4" t="n">
        <v>0.4</v>
      </c>
      <c r="J67" s="4" t="n">
        <v>0.404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1.492503762245178</v>
      </c>
      <c r="C68" s="4" t="n">
        <v>1.549669623374939</v>
      </c>
      <c r="D68" s="4" t="n">
        <v>1.552161574363708</v>
      </c>
      <c r="E68" s="4" t="n">
        <v>0.2857142857142857</v>
      </c>
      <c r="F68" s="4" t="n">
        <v>0.262</v>
      </c>
      <c r="G68" s="4" t="n">
        <v>0.24</v>
      </c>
      <c r="H68" s="4" t="n">
        <v>0.005</v>
      </c>
      <c r="I68" s="4" t="n">
        <v>0.4</v>
      </c>
      <c r="J68" s="4" t="n">
        <v>0.404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1.47974967956543</v>
      </c>
      <c r="C69" s="4" t="n">
        <v>1.541617870330811</v>
      </c>
      <c r="D69" s="4" t="n">
        <v>1.544650197029114</v>
      </c>
      <c r="E69" s="4" t="n">
        <v>0.2857142857142857</v>
      </c>
      <c r="F69" s="4" t="n">
        <v>0.262</v>
      </c>
      <c r="G69" s="4" t="n">
        <v>0.24</v>
      </c>
      <c r="H69" s="4" t="n">
        <v>0.005</v>
      </c>
      <c r="I69" s="4" t="n">
        <v>0.4</v>
      </c>
      <c r="J69" s="4" t="n">
        <v>0.404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1.521409749984741</v>
      </c>
      <c r="C70" s="4" t="n">
        <v>1.538229584693909</v>
      </c>
      <c r="D70" s="4" t="n">
        <v>1.541641354560852</v>
      </c>
      <c r="E70" s="4" t="n">
        <v>0.2857142857142857</v>
      </c>
      <c r="F70" s="4" t="n">
        <v>0.262</v>
      </c>
      <c r="G70" s="4" t="n">
        <v>0.24</v>
      </c>
      <c r="H70" s="4" t="n">
        <v>0.005</v>
      </c>
      <c r="I70" s="4" t="n">
        <v>0.4</v>
      </c>
      <c r="J70" s="4" t="n">
        <v>0.404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1.494604229927063</v>
      </c>
      <c r="C71" s="4" t="n">
        <v>1.534268021583557</v>
      </c>
      <c r="D71" s="4" t="n">
        <v>1.538065314292908</v>
      </c>
      <c r="E71" s="4" t="n">
        <v>0.2857142857142857</v>
      </c>
      <c r="F71" s="4" t="n">
        <v>0.262</v>
      </c>
      <c r="G71" s="4" t="n">
        <v>0.24</v>
      </c>
      <c r="H71" s="4" t="n">
        <v>0.005</v>
      </c>
      <c r="I71" s="4" t="n">
        <v>0.4</v>
      </c>
      <c r="J71" s="4" t="n">
        <v>0.404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1.469992280006409</v>
      </c>
      <c r="C72" s="4" t="n">
        <v>1.53346586227417</v>
      </c>
      <c r="D72" s="4" t="n">
        <v>1.537595868110657</v>
      </c>
      <c r="E72" s="4" t="n">
        <v>0.2857142857142857</v>
      </c>
      <c r="F72" s="4" t="n">
        <v>0.262</v>
      </c>
      <c r="G72" s="4" t="n">
        <v>0.24</v>
      </c>
      <c r="H72" s="4" t="n">
        <v>0.005</v>
      </c>
      <c r="I72" s="4" t="n">
        <v>0.4</v>
      </c>
      <c r="J72" s="4" t="n">
        <v>0.404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1.493844389915466</v>
      </c>
      <c r="C73" s="4" t="n">
        <v>1.52937912940979</v>
      </c>
      <c r="D73" s="4" t="n">
        <v>1.533830046653748</v>
      </c>
      <c r="E73" s="4" t="n">
        <v>0.2857142857142857</v>
      </c>
      <c r="F73" s="4" t="n">
        <v>0.264</v>
      </c>
      <c r="G73" s="4" t="n">
        <v>0.24</v>
      </c>
      <c r="H73" s="4" t="n">
        <v>0.005</v>
      </c>
      <c r="I73" s="4" t="n">
        <v>0.4</v>
      </c>
      <c r="J73" s="4" t="n">
        <v>0.404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1.502232313156128</v>
      </c>
      <c r="C74" s="4" t="n">
        <v>1.52864933013916</v>
      </c>
      <c r="D74" s="4" t="n">
        <v>1.533056139945984</v>
      </c>
      <c r="E74" s="4" t="n">
        <v>0.2857142857142857</v>
      </c>
      <c r="F74" s="4" t="n">
        <v>0.262</v>
      </c>
      <c r="G74" s="4" t="n">
        <v>0.24</v>
      </c>
      <c r="H74" s="4" t="n">
        <v>0.005</v>
      </c>
      <c r="I74" s="4" t="n">
        <v>0.4</v>
      </c>
      <c r="J74" s="4" t="n">
        <v>0.404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1.420485377311707</v>
      </c>
      <c r="C75" s="4" t="n">
        <v>1.53370201587677</v>
      </c>
      <c r="D75" s="4" t="n">
        <v>1.537415266036987</v>
      </c>
      <c r="E75" s="4" t="n">
        <v>0.2857142857142857</v>
      </c>
      <c r="F75" s="4" t="n">
        <v>0.262</v>
      </c>
      <c r="G75" s="4" t="n">
        <v>0.24</v>
      </c>
      <c r="H75" s="4" t="n">
        <v>0.005</v>
      </c>
      <c r="I75" s="4" t="n">
        <v>0.4</v>
      </c>
      <c r="J75" s="4" t="n">
        <v>0.404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1.466481566429138</v>
      </c>
      <c r="C76" s="4" t="n">
        <v>1.536317825317383</v>
      </c>
      <c r="D76" s="4" t="n">
        <v>1.539389848709106</v>
      </c>
      <c r="E76" s="4" t="n">
        <v>0.2857142857142857</v>
      </c>
      <c r="F76" s="4" t="n">
        <v>0.262</v>
      </c>
      <c r="G76" s="4" t="n">
        <v>0.24</v>
      </c>
      <c r="H76" s="4" t="n">
        <v>0.005</v>
      </c>
      <c r="I76" s="4" t="n">
        <v>0.4</v>
      </c>
      <c r="J76" s="4" t="n">
        <v>0.404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1.488691449165344</v>
      </c>
      <c r="C77" s="4" t="n">
        <v>1.531952261924744</v>
      </c>
      <c r="D77" s="4" t="n">
        <v>1.534503221511841</v>
      </c>
      <c r="E77" s="4" t="n">
        <v>0.2857142857142857</v>
      </c>
      <c r="F77" s="4" t="n">
        <v>0.262</v>
      </c>
      <c r="G77" s="4" t="n">
        <v>0.24</v>
      </c>
      <c r="H77" s="4" t="n">
        <v>0.005</v>
      </c>
      <c r="I77" s="4" t="n">
        <v>0.4</v>
      </c>
      <c r="J77" s="4" t="n">
        <v>0.404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1.475243926048279</v>
      </c>
      <c r="C78" s="4" t="n">
        <v>1.530410647392273</v>
      </c>
      <c r="D78" s="4" t="n">
        <v>1.532314896583557</v>
      </c>
      <c r="E78" s="4" t="n">
        <v>0.2857142857142857</v>
      </c>
      <c r="F78" s="4" t="n">
        <v>0.264</v>
      </c>
      <c r="G78" s="4" t="n">
        <v>0.241</v>
      </c>
      <c r="H78" s="4" t="n">
        <v>0.005</v>
      </c>
      <c r="I78" s="4" t="n">
        <v>0.4</v>
      </c>
      <c r="J78" s="4" t="n">
        <v>0.404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1.482213735580444</v>
      </c>
      <c r="C79" s="4" t="n">
        <v>1.531081199645996</v>
      </c>
      <c r="D79" s="4" t="n">
        <v>1.531854629516602</v>
      </c>
      <c r="E79" s="4" t="n">
        <v>0.2857142857142857</v>
      </c>
      <c r="F79" s="4" t="n">
        <v>0.262</v>
      </c>
      <c r="G79" s="4" t="n">
        <v>0.24</v>
      </c>
      <c r="H79" s="4" t="n">
        <v>0.005</v>
      </c>
      <c r="I79" s="4" t="n">
        <v>0.4</v>
      </c>
      <c r="J79" s="4" t="n">
        <v>0.404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1.46875786781311</v>
      </c>
      <c r="C80" s="4" t="n">
        <v>1.53104829788208</v>
      </c>
      <c r="D80" s="4" t="n">
        <v>1.530847072601318</v>
      </c>
      <c r="E80" s="4" t="n">
        <v>0.2857142857142857</v>
      </c>
      <c r="F80" s="4" t="n">
        <v>0.262</v>
      </c>
      <c r="G80" s="4" t="n">
        <v>0.24</v>
      </c>
      <c r="H80" s="4" t="n">
        <v>0.005</v>
      </c>
      <c r="I80" s="4" t="n">
        <v>0.4</v>
      </c>
      <c r="J80" s="4" t="n">
        <v>0.404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1.468195915222168</v>
      </c>
      <c r="C81" s="4" t="n">
        <v>1.530480027198792</v>
      </c>
      <c r="D81" s="4" t="n">
        <v>1.529381513595581</v>
      </c>
      <c r="E81" s="4" t="n">
        <v>0.2857142857142857</v>
      </c>
      <c r="F81" s="4" t="n">
        <v>0.262</v>
      </c>
      <c r="G81" s="4" t="n">
        <v>0.24</v>
      </c>
      <c r="H81" s="4" t="n">
        <v>0.005</v>
      </c>
      <c r="I81" s="4" t="n">
        <v>0.4</v>
      </c>
      <c r="J81" s="4" t="n">
        <v>0.404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1.448848128318787</v>
      </c>
      <c r="C82" s="4" t="n">
        <v>1.530077934265137</v>
      </c>
      <c r="D82" s="4" t="n">
        <v>1.528183698654175</v>
      </c>
      <c r="E82" s="4" t="n">
        <v>0.2857142857142857</v>
      </c>
      <c r="F82" s="4" t="n">
        <v>0.262</v>
      </c>
      <c r="G82" s="4" t="n">
        <v>0.241</v>
      </c>
      <c r="H82" s="4" t="n">
        <v>0.005</v>
      </c>
      <c r="I82" s="4" t="n">
        <v>0.4</v>
      </c>
      <c r="J82" s="4" t="n">
        <v>0.404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1.483264803886414</v>
      </c>
      <c r="C83" s="4" t="n">
        <v>1.532746434211731</v>
      </c>
      <c r="D83" s="4" t="n">
        <v>1.529778361320496</v>
      </c>
      <c r="E83" s="4" t="n">
        <v>0.2857142857142857</v>
      </c>
      <c r="F83" s="4" t="n">
        <v>0.262</v>
      </c>
      <c r="G83" s="4" t="n">
        <v>0.24</v>
      </c>
      <c r="H83" s="4" t="n">
        <v>0.005</v>
      </c>
      <c r="I83" s="4" t="n">
        <v>0.4</v>
      </c>
      <c r="J83" s="4" t="n">
        <v>0.404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1.421171545982361</v>
      </c>
      <c r="C84" s="4" t="n">
        <v>1.535475015640259</v>
      </c>
      <c r="D84" s="4" t="n">
        <v>1.531492471694946</v>
      </c>
      <c r="E84" s="4" t="n">
        <v>0.2857142857142857</v>
      </c>
      <c r="F84" s="4" t="n">
        <v>0.264</v>
      </c>
      <c r="G84" s="4" t="n">
        <v>0.24</v>
      </c>
      <c r="H84" s="4" t="n">
        <v>0.005</v>
      </c>
      <c r="I84" s="4" t="n">
        <v>0.4</v>
      </c>
      <c r="J84" s="4" t="n">
        <v>0.404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1.431870818138123</v>
      </c>
      <c r="C85" s="4" t="n">
        <v>1.540721416473389</v>
      </c>
      <c r="D85" s="4" t="n">
        <v>1.53587281703949</v>
      </c>
      <c r="E85" s="4" t="n">
        <v>0.2857142857142857</v>
      </c>
      <c r="F85" s="4" t="n">
        <v>0.264</v>
      </c>
      <c r="G85" s="4" t="n">
        <v>0.24</v>
      </c>
      <c r="H85" s="4" t="n">
        <v>0.005</v>
      </c>
      <c r="I85" s="4" t="n">
        <v>0.4</v>
      </c>
      <c r="J85" s="4" t="n">
        <v>0.404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1.456114888191223</v>
      </c>
      <c r="C86" s="4" t="n">
        <v>1.542096614837646</v>
      </c>
      <c r="D86" s="4" t="n">
        <v>1.53693675994873</v>
      </c>
      <c r="E86" s="4" t="n">
        <v>0.2857142857142857</v>
      </c>
      <c r="F86" s="4" t="n">
        <v>0.264</v>
      </c>
      <c r="G86" s="4" t="n">
        <v>0.24</v>
      </c>
      <c r="H86" s="4" t="n">
        <v>0.003</v>
      </c>
      <c r="I86" s="4" t="n">
        <v>0.4</v>
      </c>
      <c r="J86" s="4" t="n">
        <v>0.404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1.492180705070496</v>
      </c>
      <c r="C87" s="4" t="n">
        <v>1.543710470199585</v>
      </c>
      <c r="D87" s="4" t="n">
        <v>1.538133025169373</v>
      </c>
      <c r="E87" s="4" t="n">
        <v>0.2857142857142857</v>
      </c>
      <c r="F87" s="4" t="n">
        <v>0.264</v>
      </c>
      <c r="G87" s="4" t="n">
        <v>0.24</v>
      </c>
      <c r="H87" s="4" t="n">
        <v>0.003</v>
      </c>
      <c r="I87" s="4" t="n">
        <v>0.4</v>
      </c>
      <c r="J87" s="4" t="n">
        <v>0.404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1.424319624900818</v>
      </c>
      <c r="C88" s="4" t="n">
        <v>1.54115092754364</v>
      </c>
      <c r="D88" s="4" t="n">
        <v>1.535408973693848</v>
      </c>
      <c r="E88" s="4" t="n">
        <v>0.2857142857142857</v>
      </c>
      <c r="F88" s="4" t="n">
        <v>0.264</v>
      </c>
      <c r="G88" s="4" t="n">
        <v>0.24</v>
      </c>
      <c r="H88" s="4" t="n">
        <v>0.003</v>
      </c>
      <c r="I88" s="4" t="n">
        <v>0.4</v>
      </c>
      <c r="J88" s="4" t="n">
        <v>0.404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1.469114422798157</v>
      </c>
      <c r="C89" s="4" t="n">
        <v>1.534603595733643</v>
      </c>
      <c r="D89" s="4" t="n">
        <v>1.52914035320282</v>
      </c>
      <c r="E89" s="4" t="n">
        <v>0.2857142857142857</v>
      </c>
      <c r="F89" s="4" t="n">
        <v>0.262</v>
      </c>
      <c r="G89" s="4" t="n">
        <v>0.24</v>
      </c>
      <c r="H89" s="4" t="n">
        <v>0.003</v>
      </c>
      <c r="I89" s="4" t="n">
        <v>0.4</v>
      </c>
      <c r="J89" s="4" t="n">
        <v>0.404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1.415904402732849</v>
      </c>
      <c r="C90" s="4" t="n">
        <v>1.52944540977478</v>
      </c>
      <c r="D90" s="4" t="n">
        <v>1.524396777153015</v>
      </c>
      <c r="E90" s="4" t="n">
        <v>0.2857142857142857</v>
      </c>
      <c r="F90" s="4" t="n">
        <v>0.262</v>
      </c>
      <c r="G90" s="4" t="n">
        <v>0.24</v>
      </c>
      <c r="H90" s="4" t="n">
        <v>0.003</v>
      </c>
      <c r="I90" s="4" t="n">
        <v>0.4</v>
      </c>
      <c r="J90" s="4" t="n">
        <v>0.404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1.390355825424194</v>
      </c>
      <c r="C91" s="4" t="n">
        <v>1.525913834571838</v>
      </c>
      <c r="D91" s="4" t="n">
        <v>1.521245241165161</v>
      </c>
      <c r="E91" s="4" t="n">
        <v>0.2857142857142857</v>
      </c>
      <c r="F91" s="4" t="n">
        <v>0.26</v>
      </c>
      <c r="G91" s="4" t="n">
        <v>0.24</v>
      </c>
      <c r="H91" s="4" t="n">
        <v>0.003</v>
      </c>
      <c r="I91" s="4" t="n">
        <v>0.4</v>
      </c>
      <c r="J91" s="4" t="n">
        <v>0.404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1.425491333007812</v>
      </c>
      <c r="C92" s="4" t="n">
        <v>1.524553060531616</v>
      </c>
      <c r="D92" s="4" t="n">
        <v>1.520031332969666</v>
      </c>
      <c r="E92" s="4" t="n">
        <v>0.2857142857142857</v>
      </c>
      <c r="F92" s="4" t="n">
        <v>0.26</v>
      </c>
      <c r="G92" s="4" t="n">
        <v>0.24</v>
      </c>
      <c r="H92" s="4" t="n">
        <v>0.003</v>
      </c>
      <c r="I92" s="4" t="n">
        <v>0.4</v>
      </c>
      <c r="J92" s="4" t="n">
        <v>0.404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1.413728713989258</v>
      </c>
      <c r="C93" s="4" t="n">
        <v>1.524955034255981</v>
      </c>
      <c r="D93" s="4" t="n">
        <v>1.520281195640564</v>
      </c>
      <c r="E93" s="4" t="n">
        <v>0.2857142857142857</v>
      </c>
      <c r="F93" s="4" t="n">
        <v>0.26</v>
      </c>
      <c r="G93" s="4" t="n">
        <v>0.24</v>
      </c>
      <c r="H93" s="4" t="n">
        <v>0.003</v>
      </c>
      <c r="I93" s="4" t="n">
        <v>0.4</v>
      </c>
      <c r="J93" s="4" t="n">
        <v>0.404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1.412211179733276</v>
      </c>
      <c r="C94" s="4" t="n">
        <v>1.527751922607422</v>
      </c>
      <c r="D94" s="4" t="n">
        <v>1.522664308547974</v>
      </c>
      <c r="E94" s="4" t="n">
        <v>0.2857142857142857</v>
      </c>
      <c r="F94" s="4" t="n">
        <v>0.264</v>
      </c>
      <c r="G94" s="4" t="n">
        <v>0.24</v>
      </c>
      <c r="H94" s="4" t="n">
        <v>0.003</v>
      </c>
      <c r="I94" s="4" t="n">
        <v>0.4</v>
      </c>
      <c r="J94" s="4" t="n">
        <v>0.404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1.425222277641296</v>
      </c>
      <c r="C95" s="4" t="n">
        <v>1.532561540603638</v>
      </c>
      <c r="D95" s="4" t="n">
        <v>1.527001738548279</v>
      </c>
      <c r="E95" s="4" t="n">
        <v>0.2857142857142857</v>
      </c>
      <c r="F95" s="4" t="n">
        <v>0.262</v>
      </c>
      <c r="G95" s="4" t="n">
        <v>0.24</v>
      </c>
      <c r="H95" s="4" t="n">
        <v>0.003</v>
      </c>
      <c r="I95" s="4" t="n">
        <v>0.4</v>
      </c>
      <c r="J95" s="4" t="n">
        <v>0.404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1.45325231552124</v>
      </c>
      <c r="C96" s="4" t="n">
        <v>1.536957979202271</v>
      </c>
      <c r="D96" s="4" t="n">
        <v>1.530861735343933</v>
      </c>
      <c r="E96" s="4" t="n">
        <v>0.2857142857142857</v>
      </c>
      <c r="F96" s="4" t="n">
        <v>0.262</v>
      </c>
      <c r="G96" s="4" t="n">
        <v>0.24</v>
      </c>
      <c r="H96" s="4" t="n">
        <v>0.003</v>
      </c>
      <c r="I96" s="4" t="n">
        <v>0.4</v>
      </c>
      <c r="J96" s="4" t="n">
        <v>0.404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1.413811564445496</v>
      </c>
      <c r="C97" s="4" t="n">
        <v>1.539861798286438</v>
      </c>
      <c r="D97" s="4" t="n">
        <v>1.533390641212463</v>
      </c>
      <c r="E97" s="4" t="n">
        <v>0.2857142857142857</v>
      </c>
      <c r="F97" s="4" t="n">
        <v>0.262</v>
      </c>
      <c r="G97" s="4" t="n">
        <v>0.24</v>
      </c>
      <c r="H97" s="4" t="n">
        <v>0.003</v>
      </c>
      <c r="I97" s="4" t="n">
        <v>0.4</v>
      </c>
      <c r="J97" s="4" t="n">
        <v>0.404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1.419464707374573</v>
      </c>
      <c r="C98" s="4" t="n">
        <v>1.541981935501099</v>
      </c>
      <c r="D98" s="4" t="n">
        <v>1.535332202911377</v>
      </c>
      <c r="E98" s="4" t="n">
        <v>0.2857142857142857</v>
      </c>
      <c r="F98" s="4" t="n">
        <v>0.262</v>
      </c>
      <c r="G98" s="4" t="n">
        <v>0.24</v>
      </c>
      <c r="H98" s="4" t="n">
        <v>0.003</v>
      </c>
      <c r="I98" s="4" t="n">
        <v>0.4</v>
      </c>
      <c r="J98" s="4" t="n">
        <v>0.404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1.439190149307251</v>
      </c>
      <c r="C99" s="4" t="n">
        <v>1.542989015579224</v>
      </c>
      <c r="D99" s="4" t="n">
        <v>1.536197662353516</v>
      </c>
      <c r="E99" s="4" t="n">
        <v>0.2857142857142857</v>
      </c>
      <c r="F99" s="4" t="n">
        <v>0.262</v>
      </c>
      <c r="G99" s="4" t="n">
        <v>0.24</v>
      </c>
      <c r="H99" s="4" t="n">
        <v>0.003</v>
      </c>
      <c r="I99" s="4" t="n">
        <v>0.4</v>
      </c>
      <c r="J99" s="4" t="n">
        <v>0.404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1.408594131469727</v>
      </c>
      <c r="C100" s="4" t="n">
        <v>1.541010737419128</v>
      </c>
      <c r="D100" s="4" t="n">
        <v>1.534309983253479</v>
      </c>
      <c r="E100" s="4" t="n">
        <v>0.2857142857142857</v>
      </c>
      <c r="F100" s="4" t="n">
        <v>0.262</v>
      </c>
      <c r="G100" s="4" t="n">
        <v>0.24</v>
      </c>
      <c r="H100" s="4" t="n">
        <v>0.003</v>
      </c>
      <c r="I100" s="4" t="n">
        <v>0.4</v>
      </c>
      <c r="J100" s="4" t="n">
        <v>0.404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1.430359363555908</v>
      </c>
      <c r="C101" s="4" t="n">
        <v>1.536682844161987</v>
      </c>
      <c r="D101" s="4" t="n">
        <v>1.530131936073303</v>
      </c>
      <c r="E101" s="4" t="n">
        <v>0.2857142857142857</v>
      </c>
      <c r="F101" s="4" t="n">
        <v>0.262</v>
      </c>
      <c r="G101" s="4" t="n">
        <v>0.24</v>
      </c>
      <c r="H101" s="4" t="n">
        <v>0.003</v>
      </c>
      <c r="I101" s="4" t="n">
        <v>0.4</v>
      </c>
      <c r="J101" s="4" t="n">
        <v>0.404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1.405356287956238</v>
      </c>
      <c r="C102" s="4" t="n">
        <v>1.53150486946106</v>
      </c>
      <c r="D102" s="4" t="n">
        <v>1.525258541107178</v>
      </c>
      <c r="E102" s="4" t="n">
        <v>0.2857142857142857</v>
      </c>
      <c r="F102" s="4" t="n">
        <v>0.262</v>
      </c>
      <c r="G102" s="4" t="n">
        <v>0.24</v>
      </c>
      <c r="H102" s="4" t="n">
        <v>0.003</v>
      </c>
      <c r="I102" s="4" t="n">
        <v>0.4</v>
      </c>
      <c r="J102" s="4" t="n">
        <v>0.404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1.410018444061279</v>
      </c>
      <c r="C103" s="4" t="n">
        <v>1.528112292289734</v>
      </c>
      <c r="D103" s="4" t="n">
        <v>1.52212131023407</v>
      </c>
      <c r="E103" s="4" t="n">
        <v>0.2857142857142857</v>
      </c>
      <c r="F103" s="4" t="n">
        <v>0.262</v>
      </c>
      <c r="G103" s="4" t="n">
        <v>0.24</v>
      </c>
      <c r="H103" s="4" t="n">
        <v>0.003</v>
      </c>
      <c r="I103" s="4" t="n">
        <v>0.4</v>
      </c>
      <c r="J103" s="4" t="n">
        <v>0.404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1.402511954307556</v>
      </c>
      <c r="C104" s="4" t="n">
        <v>1.527097463607788</v>
      </c>
      <c r="D104" s="4" t="n">
        <v>1.521166205406189</v>
      </c>
      <c r="E104" s="4" t="n">
        <v>0.2857142857142857</v>
      </c>
      <c r="F104" s="4" t="n">
        <v>0.264</v>
      </c>
      <c r="G104" s="4" t="n">
        <v>0.24</v>
      </c>
      <c r="H104" s="4" t="n">
        <v>0.0018</v>
      </c>
      <c r="I104" s="4" t="n">
        <v>0.4</v>
      </c>
      <c r="J104" s="4" t="n">
        <v>0.404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1.44024932384491</v>
      </c>
      <c r="C105" s="4" t="n">
        <v>1.526636600494385</v>
      </c>
      <c r="D105" s="4" t="n">
        <v>1.520715832710266</v>
      </c>
      <c r="E105" s="4" t="n">
        <v>0.2857142857142857</v>
      </c>
      <c r="F105" s="4" t="n">
        <v>0.264</v>
      </c>
      <c r="G105" s="4" t="n">
        <v>0.24</v>
      </c>
      <c r="H105" s="4" t="n">
        <v>0.0018</v>
      </c>
      <c r="I105" s="4" t="n">
        <v>0.4</v>
      </c>
      <c r="J105" s="4" t="n">
        <v>0.404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1.413569808006287</v>
      </c>
      <c r="C106" s="4" t="n">
        <v>1.527644753456116</v>
      </c>
      <c r="D106" s="4" t="n">
        <v>1.521557688713074</v>
      </c>
      <c r="E106" s="4" t="n">
        <v>0.2857142857142857</v>
      </c>
      <c r="F106" s="4" t="n">
        <v>0.262</v>
      </c>
      <c r="G106" s="4" t="n">
        <v>0.24</v>
      </c>
      <c r="H106" s="4" t="n">
        <v>0.0018</v>
      </c>
      <c r="I106" s="4" t="n">
        <v>0.4</v>
      </c>
      <c r="J106" s="4" t="n">
        <v>0.404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1.416543960571289</v>
      </c>
      <c r="C107" s="4" t="n">
        <v>1.528957009315491</v>
      </c>
      <c r="D107" s="4" t="n">
        <v>1.522697567939758</v>
      </c>
      <c r="E107" s="4" t="n">
        <v>0.2857142857142857</v>
      </c>
      <c r="F107" s="4" t="n">
        <v>0.264</v>
      </c>
      <c r="G107" s="4" t="n">
        <v>0.24</v>
      </c>
      <c r="H107" s="4" t="n">
        <v>0.0018</v>
      </c>
      <c r="I107" s="4" t="n">
        <v>0.4</v>
      </c>
      <c r="J107" s="4" t="n">
        <v>0.404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1.445207118988037</v>
      </c>
      <c r="C108" s="4" t="n">
        <v>1.530571222305298</v>
      </c>
      <c r="D108" s="4" t="n">
        <v>1.524173378944397</v>
      </c>
      <c r="E108" s="4" t="n">
        <v>0.2857142857142857</v>
      </c>
      <c r="F108" s="4" t="n">
        <v>0.262</v>
      </c>
      <c r="G108" s="4" t="n">
        <v>0.24</v>
      </c>
      <c r="H108" s="4" t="n">
        <v>0.0018</v>
      </c>
      <c r="I108" s="4" t="n">
        <v>0.4</v>
      </c>
      <c r="J108" s="4" t="n">
        <v>0.404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1.406616926193237</v>
      </c>
      <c r="C109" s="4" t="n">
        <v>1.532292366027832</v>
      </c>
      <c r="D109" s="4" t="n">
        <v>1.525781273841858</v>
      </c>
      <c r="E109" s="4" t="n">
        <v>0.2857142857142857</v>
      </c>
      <c r="F109" s="4" t="n">
        <v>0.262</v>
      </c>
      <c r="G109" s="4" t="n">
        <v>0.24</v>
      </c>
      <c r="H109" s="4" t="n">
        <v>0.0018</v>
      </c>
      <c r="I109" s="4" t="n">
        <v>0.4</v>
      </c>
      <c r="J109" s="4" t="n">
        <v>0.404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1.382724523544312</v>
      </c>
      <c r="C110" s="4" t="n">
        <v>1.534180879592896</v>
      </c>
      <c r="D110" s="4" t="n">
        <v>1.527520298957825</v>
      </c>
      <c r="E110" s="4" t="n">
        <v>0.2857142857142857</v>
      </c>
      <c r="F110" s="4" t="n">
        <v>0.264</v>
      </c>
      <c r="G110" s="4" t="n">
        <v>0.24</v>
      </c>
      <c r="H110" s="4" t="n">
        <v>0.0018</v>
      </c>
      <c r="I110" s="4" t="n">
        <v>0.4</v>
      </c>
      <c r="J110" s="4" t="n">
        <v>0.404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1.424892902374268</v>
      </c>
      <c r="C111" s="4" t="n">
        <v>1.536152005195618</v>
      </c>
      <c r="D111" s="4" t="n">
        <v>1.529343008995056</v>
      </c>
      <c r="E111" s="4" t="n">
        <v>0.2857142857142857</v>
      </c>
      <c r="F111" s="4" t="n">
        <v>0.262</v>
      </c>
      <c r="G111" s="4" t="n">
        <v>0.24</v>
      </c>
      <c r="H111" s="4" t="n">
        <v>0.0018</v>
      </c>
      <c r="I111" s="4" t="n">
        <v>0.4</v>
      </c>
      <c r="J111" s="4" t="n">
        <v>0.404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1.434446692466736</v>
      </c>
      <c r="C112" s="4" t="n">
        <v>1.536197304725647</v>
      </c>
      <c r="D112" s="4" t="n">
        <v>1.529373049736023</v>
      </c>
      <c r="E112" s="4" t="n">
        <v>0.2857142857142857</v>
      </c>
      <c r="F112" s="4" t="n">
        <v>0.262</v>
      </c>
      <c r="G112" s="4" t="n">
        <v>0.24</v>
      </c>
      <c r="H112" s="4" t="n">
        <v>0.0018</v>
      </c>
      <c r="I112" s="4" t="n">
        <v>0.4</v>
      </c>
      <c r="J112" s="4" t="n">
        <v>0.404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1.402737021446228</v>
      </c>
      <c r="C113" s="4" t="n">
        <v>1.535299777984619</v>
      </c>
      <c r="D113" s="4" t="n">
        <v>1.528559327125549</v>
      </c>
      <c r="E113" s="4" t="n">
        <v>0.2857142857142857</v>
      </c>
      <c r="F113" s="4" t="n">
        <v>0.262</v>
      </c>
      <c r="G113" s="4" t="n">
        <v>0.24</v>
      </c>
      <c r="H113" s="4" t="n">
        <v>0.0018</v>
      </c>
      <c r="I113" s="4" t="n">
        <v>0.4</v>
      </c>
      <c r="J113" s="4" t="n">
        <v>0.404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1.412997722625732</v>
      </c>
      <c r="C114" s="4" t="n">
        <v>1.533342242240906</v>
      </c>
      <c r="D114" s="4" t="n">
        <v>1.526741981506348</v>
      </c>
      <c r="E114" s="4" t="n">
        <v>0.2857142857142857</v>
      </c>
      <c r="F114" s="4" t="n">
        <v>0.262</v>
      </c>
      <c r="G114" s="4" t="n">
        <v>0.24</v>
      </c>
      <c r="H114" s="4" t="n">
        <v>0.0018</v>
      </c>
      <c r="I114" s="4" t="n">
        <v>0.4</v>
      </c>
      <c r="J114" s="4" t="n">
        <v>0.404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1.426423907279968</v>
      </c>
      <c r="C115" s="4" t="n">
        <v>1.531849384307861</v>
      </c>
      <c r="D115" s="4" t="n">
        <v>1.525343060493469</v>
      </c>
      <c r="E115" s="4" t="n">
        <v>0.2857142857142857</v>
      </c>
      <c r="F115" s="4" t="n">
        <v>0.264</v>
      </c>
      <c r="G115" s="4" t="n">
        <v>0.24</v>
      </c>
      <c r="H115" s="4" t="n">
        <v>0.00108</v>
      </c>
      <c r="I115" s="4" t="n">
        <v>0.4</v>
      </c>
      <c r="J115" s="4" t="n">
        <v>0.404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1.366515278816223</v>
      </c>
      <c r="C116" s="4" t="n">
        <v>1.530354976654053</v>
      </c>
      <c r="D116" s="4" t="n">
        <v>1.52397632598877</v>
      </c>
      <c r="E116" s="4" t="n">
        <v>0.2857142857142857</v>
      </c>
      <c r="F116" s="4" t="n">
        <v>0.264</v>
      </c>
      <c r="G116" s="4" t="n">
        <v>0.24</v>
      </c>
      <c r="H116" s="4" t="n">
        <v>0.00108</v>
      </c>
      <c r="I116" s="4" t="n">
        <v>0.4</v>
      </c>
      <c r="J116" s="4" t="n">
        <v>0.404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1.411173343658447</v>
      </c>
      <c r="C117" s="4" t="n">
        <v>1.529045581817627</v>
      </c>
      <c r="D117" s="4" t="n">
        <v>1.522751927375793</v>
      </c>
      <c r="E117" s="4" t="n">
        <v>0.2857142857142857</v>
      </c>
      <c r="F117" s="4" t="n">
        <v>0.262</v>
      </c>
      <c r="G117" s="4" t="n">
        <v>0.241</v>
      </c>
      <c r="H117" s="4" t="n">
        <v>0.00108</v>
      </c>
      <c r="I117" s="4" t="n">
        <v>0.4</v>
      </c>
      <c r="J117" s="4" t="n">
        <v>0.404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1.380649447441101</v>
      </c>
      <c r="C118" s="4" t="n">
        <v>1.528308987617493</v>
      </c>
      <c r="D118" s="4" t="n">
        <v>1.522059202194214</v>
      </c>
      <c r="E118" s="4" t="n">
        <v>0.2857142857142857</v>
      </c>
      <c r="F118" s="4" t="n">
        <v>0.262</v>
      </c>
      <c r="G118" s="4" t="n">
        <v>0.241</v>
      </c>
      <c r="H118" s="4" t="n">
        <v>0.00108</v>
      </c>
      <c r="I118" s="4" t="n">
        <v>0.4</v>
      </c>
      <c r="J118" s="4" t="n">
        <v>0.404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1.423493266105652</v>
      </c>
      <c r="C119" s="4" t="n">
        <v>1.527608036994934</v>
      </c>
      <c r="D119" s="4" t="n">
        <v>1.521412134170532</v>
      </c>
      <c r="E119" s="4" t="n">
        <v>0.2857142857142857</v>
      </c>
      <c r="F119" s="4" t="n">
        <v>0.264</v>
      </c>
      <c r="G119" s="4" t="n">
        <v>0.24</v>
      </c>
      <c r="H119" s="4" t="n">
        <v>0.00108</v>
      </c>
      <c r="I119" s="4" t="n">
        <v>0.4</v>
      </c>
      <c r="J119" s="4" t="n">
        <v>0.404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1.427708387374878</v>
      </c>
      <c r="C120" s="4" t="n">
        <v>1.526815533638</v>
      </c>
      <c r="D120" s="4" t="n">
        <v>1.520671367645264</v>
      </c>
      <c r="E120" s="4" t="n">
        <v>0.2857142857142857</v>
      </c>
      <c r="F120" s="4" t="n">
        <v>0.264</v>
      </c>
      <c r="G120" s="4" t="n">
        <v>0.24</v>
      </c>
      <c r="H120" s="4" t="n">
        <v>0.00108</v>
      </c>
      <c r="I120" s="4" t="n">
        <v>0.4</v>
      </c>
      <c r="J120" s="4" t="n">
        <v>0.404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1.405990600585938</v>
      </c>
      <c r="C121" s="4" t="n">
        <v>1.526673793792725</v>
      </c>
      <c r="D121" s="4" t="n">
        <v>1.520508885383606</v>
      </c>
      <c r="E121" s="4" t="n">
        <v>0.2857142857142857</v>
      </c>
      <c r="F121" s="4" t="n">
        <v>0.264</v>
      </c>
      <c r="G121" s="4" t="n">
        <v>0.24</v>
      </c>
      <c r="H121" s="4" t="n">
        <v>0.00108</v>
      </c>
      <c r="I121" s="4" t="n">
        <v>0.4</v>
      </c>
      <c r="J121" s="4" t="n">
        <v>0.404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1.436039686203003</v>
      </c>
      <c r="C122" s="4" t="n">
        <v>1.526391267776489</v>
      </c>
      <c r="D122" s="4" t="n">
        <v>1.520246863365173</v>
      </c>
      <c r="E122" s="4" t="n">
        <v>0.2857142857142857</v>
      </c>
      <c r="F122" s="4" t="n">
        <v>0.264</v>
      </c>
      <c r="G122" s="4" t="n">
        <v>0.24</v>
      </c>
      <c r="H122" s="4" t="n">
        <v>0.00108</v>
      </c>
      <c r="I122" s="4" t="n">
        <v>0.4</v>
      </c>
      <c r="J122" s="4" t="n">
        <v>0.404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1.407181024551392</v>
      </c>
      <c r="C123" s="4" t="n">
        <v>1.526095271110535</v>
      </c>
      <c r="D123" s="4" t="n">
        <v>1.519972324371338</v>
      </c>
      <c r="E123" s="4" t="n">
        <v>0.2857142857142857</v>
      </c>
      <c r="F123" s="4" t="n">
        <v>0.264</v>
      </c>
      <c r="G123" s="4" t="n">
        <v>0.24</v>
      </c>
      <c r="H123" s="4" t="n">
        <v>0.00108</v>
      </c>
      <c r="I123" s="4" t="n">
        <v>0.4</v>
      </c>
      <c r="J123" s="4" t="n">
        <v>0.404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1.403258562088013</v>
      </c>
      <c r="C124" s="4" t="n">
        <v>1.526050925254822</v>
      </c>
      <c r="D124" s="4" t="n">
        <v>1.519894480705261</v>
      </c>
      <c r="E124" s="4" t="n">
        <v>0.2857142857142857</v>
      </c>
      <c r="F124" s="4" t="n">
        <v>0.264</v>
      </c>
      <c r="G124" s="4" t="n">
        <v>0.24</v>
      </c>
      <c r="H124" s="4" t="n">
        <v>0.00108</v>
      </c>
      <c r="I124" s="4" t="n">
        <v>0.4</v>
      </c>
      <c r="J124" s="4" t="n">
        <v>0.404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1.422381997108459</v>
      </c>
      <c r="C125" s="4" t="n">
        <v>1.526015400886536</v>
      </c>
      <c r="D125" s="4" t="n">
        <v>1.519835472106934</v>
      </c>
      <c r="E125" s="4" t="n">
        <v>0.2857142857142857</v>
      </c>
      <c r="F125" s="4" t="n">
        <v>0.264</v>
      </c>
      <c r="G125" s="4" t="n">
        <v>0.241</v>
      </c>
      <c r="H125" s="4" t="n">
        <v>0.00108</v>
      </c>
      <c r="I125" s="4" t="n">
        <v>0.4</v>
      </c>
      <c r="J125" s="4" t="n">
        <v>0.404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1.41813325881958</v>
      </c>
      <c r="C126" s="4" t="n">
        <v>1.525776386260986</v>
      </c>
      <c r="D126" s="4" t="n">
        <v>1.519588589668274</v>
      </c>
      <c r="E126" s="4" t="n">
        <v>0.2857142857142857</v>
      </c>
      <c r="F126" s="4" t="n">
        <v>0.264</v>
      </c>
      <c r="G126" s="4" t="n">
        <v>0.241</v>
      </c>
      <c r="H126" s="4" t="n">
        <v>0.000648</v>
      </c>
      <c r="I126" s="4" t="n">
        <v>0.4</v>
      </c>
      <c r="J126" s="4" t="n">
        <v>0.404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1.442343831062317</v>
      </c>
      <c r="C127" s="4" t="n">
        <v>1.525690078735352</v>
      </c>
      <c r="D127" s="4" t="n">
        <v>1.519461512565613</v>
      </c>
      <c r="E127" s="4" t="n">
        <v>0.2857142857142857</v>
      </c>
      <c r="F127" s="4" t="n">
        <v>0.264</v>
      </c>
      <c r="G127" s="4" t="n">
        <v>0.241</v>
      </c>
      <c r="H127" s="4" t="n">
        <v>0.000648</v>
      </c>
      <c r="I127" s="4" t="n">
        <v>0.4</v>
      </c>
      <c r="J127" s="4" t="n">
        <v>0.404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1.41130006313324</v>
      </c>
      <c r="C128" s="4" t="n">
        <v>1.52547013759613</v>
      </c>
      <c r="D128" s="4" t="n">
        <v>1.519231677055359</v>
      </c>
      <c r="E128" s="4" t="n">
        <v>0.2857142857142857</v>
      </c>
      <c r="F128" s="4" t="n">
        <v>0.264</v>
      </c>
      <c r="G128" s="4" t="n">
        <v>0.241</v>
      </c>
      <c r="H128" s="4" t="n">
        <v>0.000648</v>
      </c>
      <c r="I128" s="4" t="n">
        <v>0.4</v>
      </c>
      <c r="J128" s="4" t="n">
        <v>0.404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1.372822165489197</v>
      </c>
      <c r="C129" s="4" t="n">
        <v>1.525206804275513</v>
      </c>
      <c r="D129" s="4" t="n">
        <v>1.518977046012878</v>
      </c>
      <c r="E129" s="4" t="n">
        <v>0.2857142857142857</v>
      </c>
      <c r="F129" s="4" t="n">
        <v>0.264</v>
      </c>
      <c r="G129" s="4" t="n">
        <v>0.24</v>
      </c>
      <c r="H129" s="4" t="n">
        <v>0.000648</v>
      </c>
      <c r="I129" s="4" t="n">
        <v>0.4</v>
      </c>
      <c r="J129" s="4" t="n">
        <v>0.404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1.41371738910675</v>
      </c>
      <c r="C130" s="4" t="n">
        <v>1.525301933288574</v>
      </c>
      <c r="D130" s="4" t="n">
        <v>1.519033312797546</v>
      </c>
      <c r="E130" s="4" t="n">
        <v>0.2857142857142857</v>
      </c>
      <c r="F130" s="4" t="n">
        <v>0.264</v>
      </c>
      <c r="G130" s="4" t="n">
        <v>0.241</v>
      </c>
      <c r="H130" s="4" t="n">
        <v>0.000648</v>
      </c>
      <c r="I130" s="4" t="n">
        <v>0.4</v>
      </c>
      <c r="J130" s="4" t="n">
        <v>0.404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1.373827457427979</v>
      </c>
      <c r="C131" s="4" t="n">
        <v>1.525061964988708</v>
      </c>
      <c r="D131" s="4" t="n">
        <v>1.51878297328949</v>
      </c>
      <c r="E131" s="4" t="n">
        <v>0.2857142857142857</v>
      </c>
      <c r="F131" s="4" t="n">
        <v>0.264</v>
      </c>
      <c r="G131" s="4" t="n">
        <v>0.241</v>
      </c>
      <c r="H131" s="4" t="n">
        <v>0.000648</v>
      </c>
      <c r="I131" s="4" t="n">
        <v>0.4</v>
      </c>
      <c r="J131" s="4" t="n">
        <v>0.404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1.425140976905823</v>
      </c>
      <c r="C132" s="4" t="n">
        <v>1.524877309799194</v>
      </c>
      <c r="D132" s="4" t="n">
        <v>1.518594145774841</v>
      </c>
      <c r="E132" s="4" t="n">
        <v>0.2857142857142857</v>
      </c>
      <c r="F132" s="4" t="n">
        <v>0.264</v>
      </c>
      <c r="G132" s="4" t="n">
        <v>0.241</v>
      </c>
      <c r="H132" s="4" t="n">
        <v>0.000648</v>
      </c>
      <c r="I132" s="4" t="n">
        <v>0.4</v>
      </c>
      <c r="J132" s="4" t="n">
        <v>0.404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1.414206624031067</v>
      </c>
      <c r="C133" s="4" t="n">
        <v>1.524835586547852</v>
      </c>
      <c r="D133" s="4" t="n">
        <v>1.518542647361755</v>
      </c>
      <c r="E133" s="4" t="n">
        <v>0.2857142857142857</v>
      </c>
      <c r="F133" s="4" t="n">
        <v>0.264</v>
      </c>
      <c r="G133" s="4" t="n">
        <v>0.241</v>
      </c>
      <c r="H133" s="4" t="n">
        <v>0.000648</v>
      </c>
      <c r="I133" s="4" t="n">
        <v>0.4</v>
      </c>
      <c r="J133" s="4" t="n">
        <v>0.404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1.416537284851074</v>
      </c>
      <c r="C134" s="4" t="n">
        <v>1.524750471115112</v>
      </c>
      <c r="D134" s="4" t="n">
        <v>1.518451929092407</v>
      </c>
      <c r="E134" s="4" t="n">
        <v>0.2857142857142857</v>
      </c>
      <c r="F134" s="4" t="n">
        <v>0.264</v>
      </c>
      <c r="G134" s="4" t="n">
        <v>0.241</v>
      </c>
      <c r="H134" s="4" t="n">
        <v>0.000648</v>
      </c>
      <c r="I134" s="4" t="n">
        <v>0.4</v>
      </c>
      <c r="J134" s="4" t="n">
        <v>0.404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1.409036159515381</v>
      </c>
      <c r="C135" s="4" t="n">
        <v>1.525037884712219</v>
      </c>
      <c r="D135" s="4" t="n">
        <v>1.518705368041992</v>
      </c>
      <c r="E135" s="4" t="n">
        <v>0.2857142857142857</v>
      </c>
      <c r="F135" s="4" t="n">
        <v>0.266</v>
      </c>
      <c r="G135" s="4" t="n">
        <v>0.241</v>
      </c>
      <c r="H135" s="4" t="n">
        <v>0.000648</v>
      </c>
      <c r="I135" s="4" t="n">
        <v>0.4</v>
      </c>
      <c r="J135" s="4" t="n">
        <v>0.404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1.423253297805786</v>
      </c>
      <c r="C136" s="4" t="n">
        <v>1.52529501914978</v>
      </c>
      <c r="D136" s="4" t="n">
        <v>1.518919229507446</v>
      </c>
      <c r="E136" s="4" t="n">
        <v>0.2857142857142857</v>
      </c>
      <c r="F136" s="4" t="n">
        <v>0.266</v>
      </c>
      <c r="G136" s="4" t="n">
        <v>0.241</v>
      </c>
      <c r="H136" s="4" t="n">
        <v>0.000648</v>
      </c>
      <c r="I136" s="4" t="n">
        <v>0.4</v>
      </c>
      <c r="J136" s="4" t="n">
        <v>0.404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1.411949753761292</v>
      </c>
      <c r="C137" s="4" t="n">
        <v>1.525485157966614</v>
      </c>
      <c r="D137" s="4" t="n">
        <v>1.519077658653259</v>
      </c>
      <c r="E137" s="4" t="n">
        <v>0.2857142857142857</v>
      </c>
      <c r="F137" s="4" t="n">
        <v>0.264</v>
      </c>
      <c r="G137" s="4" t="n">
        <v>0.24</v>
      </c>
      <c r="H137" s="4" t="n">
        <v>0.0003888</v>
      </c>
      <c r="I137" s="4" t="n">
        <v>0.4</v>
      </c>
      <c r="J137" s="4" t="n">
        <v>0.404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1.384971737861633</v>
      </c>
      <c r="C138" s="4" t="n">
        <v>1.525808095932007</v>
      </c>
      <c r="D138" s="4" t="n">
        <v>1.519359350204468</v>
      </c>
      <c r="E138" s="4" t="n">
        <v>0.2857142857142857</v>
      </c>
      <c r="F138" s="4" t="n">
        <v>0.264</v>
      </c>
      <c r="G138" s="4" t="n">
        <v>0.24</v>
      </c>
      <c r="H138" s="4" t="n">
        <v>0.0003888</v>
      </c>
      <c r="I138" s="4" t="n">
        <v>0.4</v>
      </c>
      <c r="J138" s="4" t="n">
        <v>0.404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1.407655715942383</v>
      </c>
      <c r="C139" s="4" t="n">
        <v>1.52609646320343</v>
      </c>
      <c r="D139" s="4" t="n">
        <v>1.519607186317444</v>
      </c>
      <c r="E139" s="4" t="n">
        <v>0.2857142857142857</v>
      </c>
      <c r="F139" s="4" t="n">
        <v>0.264</v>
      </c>
      <c r="G139" s="4" t="n">
        <v>0.24</v>
      </c>
      <c r="H139" s="4" t="n">
        <v>0.0003888</v>
      </c>
      <c r="I139" s="4" t="n">
        <v>0.4</v>
      </c>
      <c r="J139" s="4" t="n">
        <v>0.404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1.37268590927124</v>
      </c>
      <c r="C140" s="4" t="n">
        <v>1.526337504386902</v>
      </c>
      <c r="D140" s="4" t="n">
        <v>1.519822239875793</v>
      </c>
      <c r="E140" s="4" t="n">
        <v>0.2857142857142857</v>
      </c>
      <c r="F140" s="4" t="n">
        <v>0.262</v>
      </c>
      <c r="G140" s="4" t="n">
        <v>0.24</v>
      </c>
      <c r="H140" s="4" t="n">
        <v>0.0003888</v>
      </c>
      <c r="I140" s="4" t="n">
        <v>0.4</v>
      </c>
      <c r="J140" s="4" t="n">
        <v>0.404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1.414347887039185</v>
      </c>
      <c r="C141" s="4" t="n">
        <v>1.52659797668457</v>
      </c>
      <c r="D141" s="4" t="n">
        <v>1.520045399665833</v>
      </c>
      <c r="E141" s="4" t="n">
        <v>0.2857142857142857</v>
      </c>
      <c r="F141" s="4" t="n">
        <v>0.262</v>
      </c>
      <c r="G141" s="4" t="n">
        <v>0.24</v>
      </c>
      <c r="H141" s="4" t="n">
        <v>0.0003888</v>
      </c>
      <c r="I141" s="4" t="n">
        <v>0.4</v>
      </c>
      <c r="J141" s="4" t="n">
        <v>0.404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1.432831168174744</v>
      </c>
      <c r="C142" s="4" t="n">
        <v>1.526925563812256</v>
      </c>
      <c r="D142" s="4" t="n">
        <v>1.520320892333984</v>
      </c>
      <c r="E142" s="4" t="n">
        <v>0.2857142857142857</v>
      </c>
      <c r="F142" s="4" t="n">
        <v>0.262</v>
      </c>
      <c r="G142" s="4" t="n">
        <v>0.24</v>
      </c>
      <c r="H142" s="4" t="n">
        <v>0.0003888</v>
      </c>
      <c r="I142" s="4" t="n">
        <v>0.4</v>
      </c>
      <c r="J142" s="4" t="n">
        <v>0.404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1.407286524772644</v>
      </c>
      <c r="C143" s="4" t="n">
        <v>1.527293562889099</v>
      </c>
      <c r="D143" s="4" t="n">
        <v>1.520633339881897</v>
      </c>
      <c r="E143" s="4" t="n">
        <v>0.2857142857142857</v>
      </c>
      <c r="F143" s="4" t="n">
        <v>0.262</v>
      </c>
      <c r="G143" s="4" t="n">
        <v>0.24</v>
      </c>
      <c r="H143" s="4" t="n">
        <v>0.0003888</v>
      </c>
      <c r="I143" s="4" t="n">
        <v>0.4</v>
      </c>
      <c r="J143" s="4" t="n">
        <v>0.404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1.455533742904663</v>
      </c>
      <c r="C144" s="4" t="n">
        <v>1.527796268463135</v>
      </c>
      <c r="D144" s="4" t="n">
        <v>1.521074175834656</v>
      </c>
      <c r="E144" s="4" t="n">
        <v>0.2857142857142857</v>
      </c>
      <c r="F144" s="4" t="n">
        <v>0.262</v>
      </c>
      <c r="G144" s="4" t="n">
        <v>0.24</v>
      </c>
      <c r="H144" s="4" t="n">
        <v>0.0003888</v>
      </c>
      <c r="I144" s="4" t="n">
        <v>0.4</v>
      </c>
      <c r="J144" s="4" t="n">
        <v>0.404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1.431493520736694</v>
      </c>
      <c r="C145" s="4" t="n">
        <v>1.528090119361877</v>
      </c>
      <c r="D145" s="4" t="n">
        <v>1.521334767341614</v>
      </c>
      <c r="E145" s="4" t="n">
        <v>0.2857142857142857</v>
      </c>
      <c r="F145" s="4" t="n">
        <v>0.262</v>
      </c>
      <c r="G145" s="4" t="n">
        <v>0.24</v>
      </c>
      <c r="H145" s="4" t="n">
        <v>0.0003888</v>
      </c>
      <c r="I145" s="4" t="n">
        <v>0.4</v>
      </c>
      <c r="J145" s="4" t="n">
        <v>0.404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1.440208435058594</v>
      </c>
      <c r="C146" s="4" t="n">
        <v>1.528218388557434</v>
      </c>
      <c r="D146" s="4" t="n">
        <v>1.521451473236084</v>
      </c>
      <c r="E146" s="4" t="n">
        <v>0.2857142857142857</v>
      </c>
      <c r="F146" s="4" t="n">
        <v>0.262</v>
      </c>
      <c r="G146" s="4" t="n">
        <v>0.24</v>
      </c>
      <c r="H146" s="4" t="n">
        <v>0.0003888</v>
      </c>
      <c r="I146" s="4" t="n">
        <v>0.4</v>
      </c>
      <c r="J146" s="4" t="n">
        <v>0.404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1.405303001403809</v>
      </c>
      <c r="C147" s="4" t="n">
        <v>1.528313040733337</v>
      </c>
      <c r="D147" s="4" t="n">
        <v>1.521522402763367</v>
      </c>
      <c r="E147" s="4" t="n">
        <v>0.2857142857142857</v>
      </c>
      <c r="F147" s="4" t="n">
        <v>0.262</v>
      </c>
      <c r="G147" s="4" t="n">
        <v>0.24</v>
      </c>
      <c r="H147" s="4" t="n">
        <v>0.0003888</v>
      </c>
      <c r="I147" s="4" t="n">
        <v>0.4</v>
      </c>
      <c r="J147" s="4" t="n">
        <v>0.404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1.398475408554077</v>
      </c>
      <c r="C148" s="4" t="n">
        <v>1.52834689617157</v>
      </c>
      <c r="D148" s="4" t="n">
        <v>1.521541953086853</v>
      </c>
      <c r="E148" s="4" t="n">
        <v>0.2857142857142857</v>
      </c>
      <c r="F148" s="4" t="n">
        <v>0.262</v>
      </c>
      <c r="G148" s="4" t="n">
        <v>0.24</v>
      </c>
      <c r="H148" s="4" t="n">
        <v>0.00023328</v>
      </c>
      <c r="I148" s="4" t="n">
        <v>0.4</v>
      </c>
      <c r="J148" s="4" t="n">
        <v>0.404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1.404312133789062</v>
      </c>
      <c r="C149" s="4" t="n">
        <v>1.528218984603882</v>
      </c>
      <c r="D149" s="4" t="n">
        <v>1.521420121192932</v>
      </c>
      <c r="E149" s="4" t="n">
        <v>0.2857142857142857</v>
      </c>
      <c r="F149" s="4" t="n">
        <v>0.262</v>
      </c>
      <c r="G149" s="4" t="n">
        <v>0.24</v>
      </c>
      <c r="H149" s="4" t="n">
        <v>0.00023328</v>
      </c>
      <c r="I149" s="4" t="n">
        <v>0.4</v>
      </c>
      <c r="J149" s="4" t="n">
        <v>0.404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1.406832098960876</v>
      </c>
      <c r="C150" s="4" t="n">
        <v>1.528014898300171</v>
      </c>
      <c r="D150" s="4" t="n">
        <v>1.521236896514893</v>
      </c>
      <c r="E150" s="4" t="n">
        <v>0.2857142857142857</v>
      </c>
      <c r="F150" s="4" t="n">
        <v>0.262</v>
      </c>
      <c r="G150" s="4" t="n">
        <v>0.24</v>
      </c>
      <c r="H150" s="4" t="n">
        <v>0.00023328</v>
      </c>
      <c r="I150" s="4" t="n">
        <v>0.4</v>
      </c>
      <c r="J150" s="4" t="n">
        <v>0.404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1.430559515953064</v>
      </c>
      <c r="C151" s="4" t="n">
        <v>1.527758002281189</v>
      </c>
      <c r="D151" s="4" t="n">
        <v>1.521007776260376</v>
      </c>
      <c r="E151" s="4" t="n">
        <v>0.2857142857142857</v>
      </c>
      <c r="F151" s="4" t="n">
        <v>0.262</v>
      </c>
      <c r="G151" s="4" t="n">
        <v>0.24</v>
      </c>
      <c r="H151" s="4" t="n">
        <v>0.00023328</v>
      </c>
      <c r="I151" s="4" t="n">
        <v>0.4</v>
      </c>
      <c r="J151" s="4" t="n">
        <v>0.404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1.441599369049072</v>
      </c>
      <c r="C152" s="4" t="n">
        <v>1.527526140213013</v>
      </c>
      <c r="D152" s="4" t="n">
        <v>1.520804643630981</v>
      </c>
      <c r="E152" s="4" t="n">
        <v>0.2857142857142857</v>
      </c>
      <c r="F152" s="4" t="n">
        <v>0.262</v>
      </c>
      <c r="G152" s="4" t="n">
        <v>0.24</v>
      </c>
      <c r="H152" s="4" t="n">
        <v>0.00023328</v>
      </c>
      <c r="I152" s="4" t="n">
        <v>0.4</v>
      </c>
      <c r="J152" s="4" t="n">
        <v>0.404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1.441100239753723</v>
      </c>
      <c r="C153" s="4" t="n">
        <v>1.527268409729004</v>
      </c>
      <c r="D153" s="4" t="n">
        <v>1.520582556724548</v>
      </c>
      <c r="E153" s="4" t="n">
        <v>0.2857142857142857</v>
      </c>
      <c r="F153" s="4" t="n">
        <v>0.262</v>
      </c>
      <c r="G153" s="4" t="n">
        <v>0.24</v>
      </c>
      <c r="H153" s="4" t="n">
        <v>0.00023328</v>
      </c>
      <c r="I153" s="4" t="n">
        <v>0.4</v>
      </c>
      <c r="J153" s="4" t="n">
        <v>0.404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1.399269104003906</v>
      </c>
      <c r="C154" s="4" t="n">
        <v>1.527073264122009</v>
      </c>
      <c r="D154" s="4" t="n">
        <v>1.520419359207153</v>
      </c>
      <c r="E154" s="4" t="n">
        <v>0.2857142857142857</v>
      </c>
      <c r="F154" s="4" t="n">
        <v>0.262</v>
      </c>
      <c r="G154" s="4" t="n">
        <v>0.24</v>
      </c>
      <c r="H154" s="4" t="n">
        <v>0.00023328</v>
      </c>
      <c r="I154" s="4" t="n">
        <v>0.4</v>
      </c>
      <c r="J154" s="4" t="n">
        <v>0.404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1.411204695701599</v>
      </c>
      <c r="C155" s="4" t="n">
        <v>1.52680504322052</v>
      </c>
      <c r="D155" s="4" t="n">
        <v>1.52019739151001</v>
      </c>
      <c r="E155" s="4" t="n">
        <v>0.2857142857142857</v>
      </c>
      <c r="F155" s="4" t="n">
        <v>0.262</v>
      </c>
      <c r="G155" s="4" t="n">
        <v>0.24</v>
      </c>
      <c r="H155" s="4" t="n">
        <v>0.00023328</v>
      </c>
      <c r="I155" s="4" t="n">
        <v>0.4</v>
      </c>
      <c r="J155" s="4" t="n">
        <v>0.404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1.441804766654968</v>
      </c>
      <c r="C156" s="4" t="n">
        <v>1.526631474494934</v>
      </c>
      <c r="D156" s="4" t="n">
        <v>1.520055174827576</v>
      </c>
      <c r="E156" s="4" t="n">
        <v>0.2857142857142857</v>
      </c>
      <c r="F156" s="4" t="n">
        <v>0.262</v>
      </c>
      <c r="G156" s="4" t="n">
        <v>0.24</v>
      </c>
      <c r="H156" s="4" t="n">
        <v>0.00023328</v>
      </c>
      <c r="I156" s="4" t="n">
        <v>0.4</v>
      </c>
      <c r="J156" s="4" t="n">
        <v>0.404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1.407373666763306</v>
      </c>
      <c r="C157" s="4" t="n">
        <v>1.526372075080872</v>
      </c>
      <c r="D157" s="4" t="n">
        <v>1.51984179019928</v>
      </c>
      <c r="E157" s="4" t="n">
        <v>0.2857142857142857</v>
      </c>
      <c r="F157" s="4" t="n">
        <v>0.262</v>
      </c>
      <c r="G157" s="4" t="n">
        <v>0.24</v>
      </c>
      <c r="H157" s="4" t="n">
        <v>0.00023328</v>
      </c>
      <c r="I157" s="4" t="n">
        <v>0.4</v>
      </c>
      <c r="J157" s="4" t="n">
        <v>0.404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1.391998887062073</v>
      </c>
      <c r="C158" s="4" t="n">
        <v>1.526139378547668</v>
      </c>
      <c r="D158" s="4" t="n">
        <v>1.519651174545288</v>
      </c>
      <c r="E158" s="4" t="n">
        <v>0.2857142857142857</v>
      </c>
      <c r="F158" s="4" t="n">
        <v>0.262</v>
      </c>
      <c r="G158" s="4" t="n">
        <v>0.24</v>
      </c>
      <c r="H158" s="4" t="n">
        <v>0.00023328</v>
      </c>
      <c r="I158" s="4" t="n">
        <v>0.4</v>
      </c>
      <c r="J158" s="4" t="n">
        <v>0.404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1.437236070632935</v>
      </c>
      <c r="C159" s="4" t="n">
        <v>1.526063799858093</v>
      </c>
      <c r="D159" s="4" t="n">
        <v>1.519585967063904</v>
      </c>
      <c r="E159" s="4" t="n">
        <v>0.2857142857142857</v>
      </c>
      <c r="F159" s="4" t="n">
        <v>0.262</v>
      </c>
      <c r="G159" s="4" t="n">
        <v>0.24</v>
      </c>
      <c r="H159" s="4" t="n">
        <v>0.000139968</v>
      </c>
      <c r="I159" s="4" t="n">
        <v>0.4</v>
      </c>
      <c r="J159" s="4" t="n">
        <v>0.404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1.389490604400635</v>
      </c>
      <c r="C160" s="4" t="n">
        <v>1.525991320610046</v>
      </c>
      <c r="D160" s="4" t="n">
        <v>1.519522666931152</v>
      </c>
      <c r="E160" s="4" t="n">
        <v>0.2857142857142857</v>
      </c>
      <c r="F160" s="4" t="n">
        <v>0.262</v>
      </c>
      <c r="G160" s="4" t="n">
        <v>0.24</v>
      </c>
      <c r="H160" s="4" t="n">
        <v>0.000139968</v>
      </c>
      <c r="I160" s="4" t="n">
        <v>0.4</v>
      </c>
      <c r="J160" s="4" t="n">
        <v>0.404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1.414544343948364</v>
      </c>
      <c r="C161" s="4" t="n">
        <v>1.525952935218811</v>
      </c>
      <c r="D161" s="4" t="n">
        <v>1.519490599632263</v>
      </c>
      <c r="E161" s="4" t="n">
        <v>0.2857142857142857</v>
      </c>
      <c r="F161" s="4" t="n">
        <v>0.262</v>
      </c>
      <c r="G161" s="4" t="n">
        <v>0.24</v>
      </c>
      <c r="H161" s="4" t="n">
        <v>0.000139968</v>
      </c>
      <c r="I161" s="4" t="n">
        <v>0.4</v>
      </c>
      <c r="J161" s="4" t="n">
        <v>0.404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1.372051119804382</v>
      </c>
      <c r="C162" s="4" t="n">
        <v>1.525806427001953</v>
      </c>
      <c r="D162" s="4" t="n">
        <v>1.519362330436707</v>
      </c>
      <c r="E162" s="4" t="n">
        <v>0.2857142857142857</v>
      </c>
      <c r="F162" s="4" t="n">
        <v>0.262</v>
      </c>
      <c r="G162" s="4" t="n">
        <v>0.24</v>
      </c>
      <c r="H162" s="4" t="n">
        <v>0.000139968</v>
      </c>
      <c r="I162" s="4" t="n">
        <v>0.4</v>
      </c>
      <c r="J162" s="4" t="n">
        <v>0.404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1.431084275245667</v>
      </c>
      <c r="C163" s="4" t="n">
        <v>1.525669455528259</v>
      </c>
      <c r="D163" s="4" t="n">
        <v>1.519242882728577</v>
      </c>
      <c r="E163" s="4" t="n">
        <v>0.2857142857142857</v>
      </c>
      <c r="F163" s="4" t="n">
        <v>0.262</v>
      </c>
      <c r="G163" s="4" t="n">
        <v>0.24</v>
      </c>
      <c r="H163" s="4" t="n">
        <v>0.000139968</v>
      </c>
      <c r="I163" s="4" t="n">
        <v>0.4</v>
      </c>
      <c r="J163" s="4" t="n">
        <v>0.404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1.422450065612793</v>
      </c>
      <c r="C164" s="4" t="n">
        <v>1.525560259819031</v>
      </c>
      <c r="D164" s="4" t="n">
        <v>1.519147157669067</v>
      </c>
      <c r="E164" s="4" t="n">
        <v>0.2857142857142857</v>
      </c>
      <c r="F164" s="4" t="n">
        <v>0.262</v>
      </c>
      <c r="G164" s="4" t="n">
        <v>0.24</v>
      </c>
      <c r="H164" s="4" t="n">
        <v>0.000139968</v>
      </c>
      <c r="I164" s="4" t="n">
        <v>0.4</v>
      </c>
      <c r="J164" s="4" t="n">
        <v>0.404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1.412338852882385</v>
      </c>
      <c r="C165" s="4" t="n">
        <v>1.525446891784668</v>
      </c>
      <c r="D165" s="4" t="n">
        <v>1.51904833316803</v>
      </c>
      <c r="E165" s="4" t="n">
        <v>0.2857142857142857</v>
      </c>
      <c r="F165" s="4" t="n">
        <v>0.264</v>
      </c>
      <c r="G165" s="4" t="n">
        <v>0.24</v>
      </c>
      <c r="H165" s="4" t="n">
        <v>0.000139968</v>
      </c>
      <c r="I165" s="4" t="n">
        <v>0.4</v>
      </c>
      <c r="J165" s="4" t="n">
        <v>0.404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1.406173944473267</v>
      </c>
      <c r="C166" s="4" t="n">
        <v>1.525302767753601</v>
      </c>
      <c r="D166" s="4" t="n">
        <v>1.518923044204712</v>
      </c>
      <c r="E166" s="4" t="n">
        <v>0.2857142857142857</v>
      </c>
      <c r="F166" s="4" t="n">
        <v>0.264</v>
      </c>
      <c r="G166" s="4" t="n">
        <v>0.24</v>
      </c>
      <c r="H166" s="4" t="n">
        <v>0.000139968</v>
      </c>
      <c r="I166" s="4" t="n">
        <v>0.4</v>
      </c>
      <c r="J166" s="4" t="n">
        <v>0.404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1.392170310020447</v>
      </c>
      <c r="C167" s="4" t="n">
        <v>1.525169491767883</v>
      </c>
      <c r="D167" s="4" t="n">
        <v>1.518805146217346</v>
      </c>
      <c r="E167" s="4" t="n">
        <v>0.2857142857142857</v>
      </c>
      <c r="F167" s="4" t="n">
        <v>0.264</v>
      </c>
      <c r="G167" s="4" t="n">
        <v>0.24</v>
      </c>
      <c r="H167" s="4" t="n">
        <v>0.000139968</v>
      </c>
      <c r="I167" s="4" t="n">
        <v>0.4</v>
      </c>
      <c r="J167" s="4" t="n">
        <v>0.404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1.462334871292114</v>
      </c>
      <c r="C168" s="4" t="n">
        <v>1.524993896484375</v>
      </c>
      <c r="D168" s="4" t="n">
        <v>1.518650889396667</v>
      </c>
      <c r="E168" s="4" t="n">
        <v>0.2857142857142857</v>
      </c>
      <c r="F168" s="4" t="n">
        <v>0.266</v>
      </c>
      <c r="G168" s="4" t="n">
        <v>0.24</v>
      </c>
      <c r="H168" s="4" t="n">
        <v>0.000139968</v>
      </c>
      <c r="I168" s="4" t="n">
        <v>0.4</v>
      </c>
      <c r="J168" s="4" t="n">
        <v>0.404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1.395856857299805</v>
      </c>
      <c r="C169" s="4" t="n">
        <v>1.524847388267517</v>
      </c>
      <c r="D169" s="4" t="n">
        <v>1.518525362014771</v>
      </c>
      <c r="E169" s="4" t="n">
        <v>0.2857142857142857</v>
      </c>
      <c r="F169" s="4" t="n">
        <v>0.266</v>
      </c>
      <c r="G169" s="4" t="n">
        <v>0.24</v>
      </c>
      <c r="H169" s="4" t="n">
        <v>0.000139968</v>
      </c>
      <c r="I169" s="4" t="n">
        <v>0.4</v>
      </c>
      <c r="J169" s="4" t="n">
        <v>0.404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1.406502246856689</v>
      </c>
      <c r="C170" s="4" t="n">
        <v>1.524778127670288</v>
      </c>
      <c r="D170" s="4" t="n">
        <v>1.51846444606781</v>
      </c>
      <c r="E170" s="4" t="n">
        <v>0.2857142857142857</v>
      </c>
      <c r="F170" s="4" t="n">
        <v>0.266</v>
      </c>
      <c r="G170" s="4" t="n">
        <v>0.24</v>
      </c>
      <c r="H170" s="4" t="n">
        <v>8.398079999999999e-05</v>
      </c>
      <c r="I170" s="4" t="n">
        <v>0.4</v>
      </c>
      <c r="J170" s="4" t="n">
        <v>0.404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1.464041352272034</v>
      </c>
      <c r="C171" s="4" t="n">
        <v>1.524746537208557</v>
      </c>
      <c r="D171" s="4" t="n">
        <v>1.518435835838318</v>
      </c>
      <c r="E171" s="4" t="n">
        <v>0.2857142857142857</v>
      </c>
      <c r="F171" s="4" t="n">
        <v>0.266</v>
      </c>
      <c r="G171" s="4" t="n">
        <v>0.241</v>
      </c>
      <c r="H171" s="4" t="n">
        <v>8.398079999999999e-05</v>
      </c>
      <c r="I171" s="4" t="n">
        <v>0.4</v>
      </c>
      <c r="J171" s="4" t="n">
        <v>0.404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1.402394890785217</v>
      </c>
      <c r="C172" s="4" t="n">
        <v>1.524746775627136</v>
      </c>
      <c r="D172" s="4" t="n">
        <v>1.518435716629028</v>
      </c>
      <c r="E172" s="4" t="n">
        <v>0.2857142857142857</v>
      </c>
      <c r="F172" s="4" t="n">
        <v>0.266</v>
      </c>
      <c r="G172" s="4" t="n">
        <v>0.241</v>
      </c>
      <c r="H172" s="4" t="n">
        <v>8.398079999999999e-05</v>
      </c>
      <c r="I172" s="4" t="n">
        <v>0.4</v>
      </c>
      <c r="J172" s="4" t="n">
        <v>0.404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1.414613366127014</v>
      </c>
      <c r="C173" s="4" t="n">
        <v>1.524725437164307</v>
      </c>
      <c r="D173" s="4" t="n">
        <v>1.518415570259094</v>
      </c>
      <c r="E173" s="4" t="n">
        <v>0.2857142857142857</v>
      </c>
      <c r="F173" s="4" t="n">
        <v>0.266</v>
      </c>
      <c r="G173" s="4" t="n">
        <v>0.241</v>
      </c>
      <c r="H173" s="4" t="n">
        <v>8.398079999999999e-05</v>
      </c>
      <c r="I173" s="4" t="n">
        <v>0.4</v>
      </c>
      <c r="J173" s="4" t="n">
        <v>0.404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1.403603792190552</v>
      </c>
      <c r="C174" s="4" t="n">
        <v>1.524722218513489</v>
      </c>
      <c r="D174" s="4" t="n">
        <v>1.518408179283142</v>
      </c>
      <c r="E174" s="4" t="n">
        <v>0.2857142857142857</v>
      </c>
      <c r="F174" s="4" t="n">
        <v>0.266</v>
      </c>
      <c r="G174" s="4" t="n">
        <v>0.241</v>
      </c>
      <c r="H174" s="4" t="n">
        <v>8.398079999999999e-05</v>
      </c>
      <c r="I174" s="4" t="n">
        <v>0.4</v>
      </c>
      <c r="J174" s="4" t="n">
        <v>0.404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1.373680710792542</v>
      </c>
      <c r="C175" s="4" t="n">
        <v>1.524736523628235</v>
      </c>
      <c r="D175" s="4" t="n">
        <v>1.51841926574707</v>
      </c>
      <c r="E175" s="4" t="n">
        <v>0.2857142857142857</v>
      </c>
      <c r="F175" s="4" t="n">
        <v>0.266</v>
      </c>
      <c r="G175" s="4" t="n">
        <v>0.241</v>
      </c>
      <c r="H175" s="4" t="n">
        <v>8.398079999999999e-05</v>
      </c>
      <c r="I175" s="4" t="n">
        <v>0.4</v>
      </c>
      <c r="J175" s="4" t="n">
        <v>0.404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1.387565135955811</v>
      </c>
      <c r="C176" s="4" t="n">
        <v>1.52479350566864</v>
      </c>
      <c r="D176" s="4" t="n">
        <v>1.51846969127655</v>
      </c>
      <c r="E176" s="4" t="n">
        <v>0.2857142857142857</v>
      </c>
      <c r="F176" s="4" t="n">
        <v>0.266</v>
      </c>
      <c r="G176" s="4" t="n">
        <v>0.24</v>
      </c>
      <c r="H176" s="4" t="n">
        <v>8.398079999999999e-05</v>
      </c>
      <c r="I176" s="4" t="n">
        <v>0.4</v>
      </c>
      <c r="J176" s="4" t="n">
        <v>0.404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1.416680216789246</v>
      </c>
      <c r="C177" s="4" t="n">
        <v>1.524831056594849</v>
      </c>
      <c r="D177" s="4" t="n">
        <v>1.518503665924072</v>
      </c>
      <c r="E177" s="4" t="n">
        <v>0.2857142857142857</v>
      </c>
      <c r="F177" s="4" t="n">
        <v>0.266</v>
      </c>
      <c r="G177" s="4" t="n">
        <v>0.24</v>
      </c>
      <c r="H177" s="4" t="n">
        <v>8.398079999999999e-05</v>
      </c>
      <c r="I177" s="4" t="n">
        <v>0.4</v>
      </c>
      <c r="J177" s="4" t="n">
        <v>0.404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1.412645220756531</v>
      </c>
      <c r="C178" s="4" t="n">
        <v>1.524856925010681</v>
      </c>
      <c r="D178" s="4" t="n">
        <v>1.518527269363403</v>
      </c>
      <c r="E178" s="4" t="n">
        <v>0.2857142857142857</v>
      </c>
      <c r="F178" s="4" t="n">
        <v>0.266</v>
      </c>
      <c r="G178" s="4" t="n">
        <v>0.24</v>
      </c>
      <c r="H178" s="4" t="n">
        <v>8.398079999999999e-05</v>
      </c>
      <c r="I178" s="4" t="n">
        <v>0.4</v>
      </c>
      <c r="J178" s="4" t="n">
        <v>0.404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1.422732353210449</v>
      </c>
      <c r="C179" s="4" t="n">
        <v>1.524872779846191</v>
      </c>
      <c r="D179" s="4" t="n">
        <v>1.518542766571045</v>
      </c>
      <c r="E179" s="4" t="n">
        <v>0.2857142857142857</v>
      </c>
      <c r="F179" s="4" t="n">
        <v>0.266</v>
      </c>
      <c r="G179" s="4" t="n">
        <v>0.24</v>
      </c>
      <c r="H179" s="4" t="n">
        <v>8.398079999999999e-05</v>
      </c>
      <c r="I179" s="4" t="n">
        <v>0.4</v>
      </c>
      <c r="J179" s="4" t="n">
        <v>0.404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1.402514815330505</v>
      </c>
      <c r="C180" s="4" t="n">
        <v>1.524903297424316</v>
      </c>
      <c r="D180" s="4" t="n">
        <v>1.518571972846985</v>
      </c>
      <c r="E180" s="4" t="n">
        <v>0.2857142857142857</v>
      </c>
      <c r="F180" s="4" t="n">
        <v>0.266</v>
      </c>
      <c r="G180" s="4" t="n">
        <v>0.24</v>
      </c>
      <c r="H180" s="4" t="n">
        <v>8.398079999999999e-05</v>
      </c>
      <c r="I180" s="4" t="n">
        <v>0.4</v>
      </c>
      <c r="J180" s="4" t="n">
        <v>0.404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1.343286991119385</v>
      </c>
      <c r="C181" s="4" t="n">
        <v>1.524932146072388</v>
      </c>
      <c r="D181" s="4" t="n">
        <v>1.518597602844238</v>
      </c>
      <c r="E181" s="4" t="n">
        <v>0.2857142857142857</v>
      </c>
      <c r="F181" s="4" t="n">
        <v>0.264</v>
      </c>
      <c r="G181" s="4" t="n">
        <v>0.24</v>
      </c>
      <c r="H181" s="4" t="n">
        <v>5.038847999999999e-05</v>
      </c>
      <c r="I181" s="4" t="n">
        <v>0.4</v>
      </c>
      <c r="J181" s="4" t="n">
        <v>0.404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1.374164223670959</v>
      </c>
      <c r="C182" s="4" t="n">
        <v>1.524949789047241</v>
      </c>
      <c r="D182" s="4" t="n">
        <v>1.518613457679749</v>
      </c>
      <c r="E182" s="4" t="n">
        <v>0.2857142857142857</v>
      </c>
      <c r="F182" s="4" t="n">
        <v>0.264</v>
      </c>
      <c r="G182" s="4" t="n">
        <v>0.24</v>
      </c>
      <c r="H182" s="4" t="n">
        <v>5.038847999999999e-05</v>
      </c>
      <c r="I182" s="4" t="n">
        <v>0.4</v>
      </c>
      <c r="J182" s="4" t="n">
        <v>0.404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1.438052773475647</v>
      </c>
      <c r="C183" s="4" t="n">
        <v>1.524946093559265</v>
      </c>
      <c r="D183" s="4" t="n">
        <v>1.518610596656799</v>
      </c>
      <c r="E183" s="4" t="n">
        <v>0.2857142857142857</v>
      </c>
      <c r="F183" s="4" t="n">
        <v>0.264</v>
      </c>
      <c r="G183" s="4" t="n">
        <v>0.24</v>
      </c>
      <c r="H183" s="4" t="n">
        <v>5.038847999999999e-05</v>
      </c>
      <c r="I183" s="4" t="n">
        <v>0.4</v>
      </c>
      <c r="J183" s="4" t="n">
        <v>0.404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1.423354864120483</v>
      </c>
      <c r="C184" s="4" t="n">
        <v>1.524962902069092</v>
      </c>
      <c r="D184" s="4" t="n">
        <v>1.518626689910889</v>
      </c>
      <c r="E184" s="4" t="n">
        <v>0.2857142857142857</v>
      </c>
      <c r="F184" s="4" t="n">
        <v>0.264</v>
      </c>
      <c r="G184" s="4" t="n">
        <v>0.24</v>
      </c>
      <c r="H184" s="4" t="n">
        <v>5.038847999999999e-05</v>
      </c>
      <c r="I184" s="4" t="n">
        <v>0.4</v>
      </c>
      <c r="J184" s="4" t="n">
        <v>0.404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1.398362994194031</v>
      </c>
      <c r="C185" s="4" t="n">
        <v>1.524982690811157</v>
      </c>
      <c r="D185" s="4" t="n">
        <v>1.518645763397217</v>
      </c>
      <c r="E185" s="4" t="n">
        <v>0.2857142857142857</v>
      </c>
      <c r="F185" s="4" t="n">
        <v>0.264</v>
      </c>
      <c r="G185" s="4" t="n">
        <v>0.24</v>
      </c>
      <c r="H185" s="4" t="n">
        <v>5.038847999999999e-05</v>
      </c>
      <c r="I185" s="4" t="n">
        <v>0.4</v>
      </c>
      <c r="J185" s="4" t="n">
        <v>0.404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1.388758897781372</v>
      </c>
      <c r="C186" s="4" t="n">
        <v>1.52501392364502</v>
      </c>
      <c r="D186" s="4" t="n">
        <v>1.518674612045288</v>
      </c>
      <c r="E186" s="4" t="n">
        <v>0.2857142857142857</v>
      </c>
      <c r="F186" s="4" t="n">
        <v>0.264</v>
      </c>
      <c r="G186" s="4" t="n">
        <v>0.24</v>
      </c>
      <c r="H186" s="4" t="n">
        <v>5.038847999999999e-05</v>
      </c>
      <c r="I186" s="4" t="n">
        <v>0.4</v>
      </c>
      <c r="J186" s="4" t="n">
        <v>0.404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1.382190942764282</v>
      </c>
      <c r="C187" s="4" t="n">
        <v>1.525051236152649</v>
      </c>
      <c r="D187" s="4" t="n">
        <v>1.518708944320679</v>
      </c>
      <c r="E187" s="4" t="n">
        <v>0.2857142857142857</v>
      </c>
      <c r="F187" s="4" t="n">
        <v>0.264</v>
      </c>
      <c r="G187" s="4" t="n">
        <v>0.24</v>
      </c>
      <c r="H187" s="4" t="n">
        <v>5.038847999999999e-05</v>
      </c>
      <c r="I187" s="4" t="n">
        <v>0.4</v>
      </c>
      <c r="J187" s="4" t="n">
        <v>0.404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1.390424251556396</v>
      </c>
      <c r="C188" s="4" t="n">
        <v>1.525083661079407</v>
      </c>
      <c r="D188" s="4" t="n">
        <v>1.518739461898804</v>
      </c>
      <c r="E188" s="4" t="n">
        <v>0.2857142857142857</v>
      </c>
      <c r="F188" s="4" t="n">
        <v>0.264</v>
      </c>
      <c r="G188" s="4" t="n">
        <v>0.24</v>
      </c>
      <c r="H188" s="4" t="n">
        <v>5.038847999999999e-05</v>
      </c>
      <c r="I188" s="4" t="n">
        <v>0.4</v>
      </c>
      <c r="J188" s="4" t="n">
        <v>0.404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1.349803686141968</v>
      </c>
      <c r="C189" s="4" t="n">
        <v>1.525126934051514</v>
      </c>
      <c r="D189" s="4" t="n">
        <v>1.518779516220093</v>
      </c>
      <c r="E189" s="4" t="n">
        <v>0.2857142857142857</v>
      </c>
      <c r="F189" s="4" t="n">
        <v>0.264</v>
      </c>
      <c r="G189" s="4" t="n">
        <v>0.24</v>
      </c>
      <c r="H189" s="4" t="n">
        <v>5.038847999999999e-05</v>
      </c>
      <c r="I189" s="4" t="n">
        <v>0.4</v>
      </c>
      <c r="J189" s="4" t="n">
        <v>0.404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1.395750164985657</v>
      </c>
      <c r="C190" s="4" t="n">
        <v>1.525174856185913</v>
      </c>
      <c r="D190" s="4" t="n">
        <v>1.518824219703674</v>
      </c>
      <c r="E190" s="4" t="n">
        <v>0.2857142857142857</v>
      </c>
      <c r="F190" s="4" t="n">
        <v>0.264</v>
      </c>
      <c r="G190" s="4" t="n">
        <v>0.24</v>
      </c>
      <c r="H190" s="4" t="n">
        <v>5.038847999999999e-05</v>
      </c>
      <c r="I190" s="4" t="n">
        <v>0.4</v>
      </c>
      <c r="J190" s="4" t="n">
        <v>0.404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1.389740824699402</v>
      </c>
      <c r="C191" s="4" t="n">
        <v>1.525217413902283</v>
      </c>
      <c r="D191" s="4" t="n">
        <v>1.518863320350647</v>
      </c>
      <c r="E191" s="4" t="n">
        <v>0.2857142857142857</v>
      </c>
      <c r="F191" s="4" t="n">
        <v>0.264</v>
      </c>
      <c r="G191" s="4" t="n">
        <v>0.24</v>
      </c>
      <c r="H191" s="4" t="n">
        <v>5.038847999999999e-05</v>
      </c>
      <c r="I191" s="4" t="n">
        <v>0.4</v>
      </c>
      <c r="J191" s="4" t="n">
        <v>0.404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1.428369164466858</v>
      </c>
      <c r="C192" s="4" t="n">
        <v>1.525239229202271</v>
      </c>
      <c r="D192" s="4" t="n">
        <v>1.518883347511292</v>
      </c>
      <c r="E192" s="4" t="n">
        <v>0.2857142857142857</v>
      </c>
      <c r="F192" s="4" t="n">
        <v>0.264</v>
      </c>
      <c r="G192" s="4" t="n">
        <v>0.24</v>
      </c>
      <c r="H192" s="4" t="n">
        <v>3.023308799999999e-05</v>
      </c>
      <c r="I192" s="4" t="n">
        <v>0.4</v>
      </c>
      <c r="J192" s="4" t="n">
        <v>0.404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1.417912125587463</v>
      </c>
      <c r="C193" s="4" t="n">
        <v>1.525254130363464</v>
      </c>
      <c r="D193" s="4" t="n">
        <v>1.51889705657959</v>
      </c>
      <c r="E193" s="4" t="n">
        <v>0.2857142857142857</v>
      </c>
      <c r="F193" s="4" t="n">
        <v>0.264</v>
      </c>
      <c r="G193" s="4" t="n">
        <v>0.24</v>
      </c>
      <c r="H193" s="4" t="n">
        <v>3.023308799999999e-05</v>
      </c>
      <c r="I193" s="4" t="n">
        <v>0.4</v>
      </c>
      <c r="J193" s="4" t="n">
        <v>0.404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1.405192732810974</v>
      </c>
      <c r="C194" s="4" t="n">
        <v>1.525272607803345</v>
      </c>
      <c r="D194" s="4" t="n">
        <v>1.518913865089417</v>
      </c>
      <c r="E194" s="4" t="n">
        <v>0.2857142857142857</v>
      </c>
      <c r="F194" s="4" t="n">
        <v>0.264</v>
      </c>
      <c r="G194" s="4" t="n">
        <v>0.24</v>
      </c>
      <c r="H194" s="4" t="n">
        <v>3.023308799999999e-05</v>
      </c>
      <c r="I194" s="4" t="n">
        <v>0.4</v>
      </c>
      <c r="J194" s="4" t="n">
        <v>0.404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1.439021110534668</v>
      </c>
      <c r="C195" s="4" t="n">
        <v>1.52528440952301</v>
      </c>
      <c r="D195" s="4" t="n">
        <v>1.518925070762634</v>
      </c>
      <c r="E195" s="4" t="n">
        <v>0.2857142857142857</v>
      </c>
      <c r="F195" s="4" t="n">
        <v>0.264</v>
      </c>
      <c r="G195" s="4" t="n">
        <v>0.24</v>
      </c>
      <c r="H195" s="4" t="n">
        <v>3.023308799999999e-05</v>
      </c>
      <c r="I195" s="4" t="n">
        <v>0.4</v>
      </c>
      <c r="J195" s="4" t="n">
        <v>0.404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1.396834015846252</v>
      </c>
      <c r="C196" s="4" t="n">
        <v>1.525296688079834</v>
      </c>
      <c r="D196" s="4" t="n">
        <v>1.518935918807983</v>
      </c>
      <c r="E196" s="4" t="n">
        <v>0.2857142857142857</v>
      </c>
      <c r="F196" s="4" t="n">
        <v>0.264</v>
      </c>
      <c r="G196" s="4" t="n">
        <v>0.24</v>
      </c>
      <c r="H196" s="4" t="n">
        <v>3.023308799999999e-05</v>
      </c>
      <c r="I196" s="4" t="n">
        <v>0.4</v>
      </c>
      <c r="J196" s="4" t="n">
        <v>0.404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1.364538311958313</v>
      </c>
      <c r="C197" s="4" t="n">
        <v>1.525300264358521</v>
      </c>
      <c r="D197" s="4" t="n">
        <v>1.518939852714539</v>
      </c>
      <c r="E197" s="4" t="n">
        <v>0.2857142857142857</v>
      </c>
      <c r="F197" s="4" t="n">
        <v>0.264</v>
      </c>
      <c r="G197" s="4" t="n">
        <v>0.24</v>
      </c>
      <c r="H197" s="4" t="n">
        <v>3.023308799999999e-05</v>
      </c>
      <c r="I197" s="4" t="n">
        <v>0.4</v>
      </c>
      <c r="J197" s="4" t="n">
        <v>0.404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1.38603687286377</v>
      </c>
      <c r="C198" s="4" t="n">
        <v>1.525308847427368</v>
      </c>
      <c r="D198" s="4" t="n">
        <v>1.518948674201965</v>
      </c>
      <c r="E198" s="4" t="n">
        <v>0.2857142857142857</v>
      </c>
      <c r="F198" s="4" t="n">
        <v>0.264</v>
      </c>
      <c r="G198" s="4" t="n">
        <v>0.24</v>
      </c>
      <c r="H198" s="4" t="n">
        <v>3.023308799999999e-05</v>
      </c>
      <c r="I198" s="4" t="n">
        <v>0.4</v>
      </c>
      <c r="J198" s="4" t="n">
        <v>0.404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1.375506162643433</v>
      </c>
      <c r="C199" s="4" t="n">
        <v>1.525311350822449</v>
      </c>
      <c r="D199" s="4" t="n">
        <v>1.518952131271362</v>
      </c>
      <c r="E199" s="4" t="n">
        <v>0.2857142857142857</v>
      </c>
      <c r="F199" s="4" t="n">
        <v>0.264</v>
      </c>
      <c r="G199" s="4" t="n">
        <v>0.24</v>
      </c>
      <c r="H199" s="4" t="n">
        <v>3.023308799999999e-05</v>
      </c>
      <c r="I199" s="4" t="n">
        <v>0.4</v>
      </c>
      <c r="J199" s="4" t="n">
        <v>0.404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1.427597522735596</v>
      </c>
      <c r="C200" s="4" t="n">
        <v>1.525298357009888</v>
      </c>
      <c r="D200" s="4" t="n">
        <v>1.51894199848175</v>
      </c>
      <c r="E200" s="4" t="n">
        <v>0.2857142857142857</v>
      </c>
      <c r="F200" s="4" t="n">
        <v>0.264</v>
      </c>
      <c r="G200" s="4" t="n">
        <v>0.24</v>
      </c>
      <c r="H200" s="4" t="n">
        <v>3.023308799999999e-05</v>
      </c>
      <c r="I200" s="4" t="n">
        <v>0.4</v>
      </c>
      <c r="J200" s="4" t="n">
        <v>0.404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1.394762396812439</v>
      </c>
      <c r="C201" s="4" t="n">
        <v>1.52527916431427</v>
      </c>
      <c r="D201" s="4" t="n">
        <v>1.518926024436951</v>
      </c>
      <c r="E201" s="4" t="n">
        <v>0.2857142857142857</v>
      </c>
      <c r="F201" s="4" t="n">
        <v>0.264</v>
      </c>
      <c r="G201" s="4" t="n">
        <v>0.24</v>
      </c>
      <c r="H201" s="4" t="n">
        <v>3.023308799999999e-05</v>
      </c>
      <c r="I201" s="4" t="n">
        <v>0.4</v>
      </c>
      <c r="J201" s="4" t="n">
        <v>0.404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1.430359363555908</v>
      </c>
      <c r="C202" s="4" t="n">
        <v>1.525260448455811</v>
      </c>
      <c r="D202" s="4" t="n">
        <v>1.518910884857178</v>
      </c>
      <c r="E202" s="4" t="n">
        <v>0.2857142857142857</v>
      </c>
      <c r="F202" s="4" t="n">
        <v>0.264</v>
      </c>
      <c r="G202" s="4" t="n">
        <v>0.24</v>
      </c>
      <c r="H202" s="4" t="n">
        <v>3.023308799999999e-05</v>
      </c>
      <c r="I202" s="4" t="n">
        <v>0.4</v>
      </c>
      <c r="J202" s="4" t="n">
        <v>0.404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1.377053022384644</v>
      </c>
      <c r="C203" s="4" t="n">
        <v>1.525254487991333</v>
      </c>
      <c r="D203" s="4" t="n">
        <v>1.518906235694885</v>
      </c>
      <c r="E203" s="4" t="n">
        <v>0.2857142857142857</v>
      </c>
      <c r="F203" s="4" t="n">
        <v>0.264</v>
      </c>
      <c r="G203" s="4" t="n">
        <v>0.24</v>
      </c>
      <c r="H203" s="4" t="n">
        <v>1.81398528e-05</v>
      </c>
      <c r="I203" s="4" t="n">
        <v>0.4</v>
      </c>
      <c r="J203" s="4" t="n">
        <v>0.404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1.442083358764648</v>
      </c>
      <c r="C204" s="4" t="n">
        <v>1.525242924690247</v>
      </c>
      <c r="D204" s="4" t="n">
        <v>1.518896460533142</v>
      </c>
      <c r="E204" s="4" t="n">
        <v>0.2857142857142857</v>
      </c>
      <c r="F204" s="4" t="n">
        <v>0.264</v>
      </c>
      <c r="G204" s="4" t="n">
        <v>0.24</v>
      </c>
      <c r="H204" s="4" t="n">
        <v>1.81398528e-05</v>
      </c>
      <c r="I204" s="4" t="n">
        <v>0.4</v>
      </c>
      <c r="J204" s="4" t="n">
        <v>0.404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1.355278134346008</v>
      </c>
      <c r="C205" s="4" t="n">
        <v>1.525235891342163</v>
      </c>
      <c r="D205" s="4" t="n">
        <v>1.518890380859375</v>
      </c>
      <c r="E205" s="4" t="n">
        <v>0.2857142857142857</v>
      </c>
      <c r="F205" s="4" t="n">
        <v>0.264</v>
      </c>
      <c r="G205" s="4" t="n">
        <v>0.24</v>
      </c>
      <c r="H205" s="4" t="n">
        <v>1.81398528e-05</v>
      </c>
      <c r="I205" s="4" t="n">
        <v>0.4</v>
      </c>
      <c r="J205" s="4" t="n">
        <v>0.404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1.42182457447052</v>
      </c>
      <c r="C206" s="4" t="n">
        <v>1.525227785110474</v>
      </c>
      <c r="D206" s="4" t="n">
        <v>1.518883228302002</v>
      </c>
      <c r="E206" s="4" t="n">
        <v>0.2857142857142857</v>
      </c>
      <c r="F206" s="4" t="n">
        <v>0.264</v>
      </c>
      <c r="G206" s="4" t="n">
        <v>0.24</v>
      </c>
      <c r="H206" s="4" t="n">
        <v>1.81398528e-05</v>
      </c>
      <c r="I206" s="4" t="n">
        <v>0.4</v>
      </c>
      <c r="J206" s="4" t="n">
        <v>0.404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1.445936799049377</v>
      </c>
      <c r="C207" s="4" t="n">
        <v>1.525219202041626</v>
      </c>
      <c r="D207" s="4" t="n">
        <v>1.51887571811676</v>
      </c>
      <c r="E207" s="4" t="n">
        <v>0.2857142857142857</v>
      </c>
      <c r="F207" s="4" t="n">
        <v>0.264</v>
      </c>
      <c r="G207" s="4" t="n">
        <v>0.24</v>
      </c>
      <c r="H207" s="4" t="n">
        <v>1.81398528e-05</v>
      </c>
      <c r="I207" s="4" t="n">
        <v>0.4</v>
      </c>
      <c r="J207" s="4" t="n">
        <v>0.404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1.376743793487549</v>
      </c>
      <c r="C208" s="4" t="n">
        <v>1.525205254554749</v>
      </c>
      <c r="D208" s="4" t="n">
        <v>1.518863439559937</v>
      </c>
      <c r="E208" s="4" t="n">
        <v>0.2857142857142857</v>
      </c>
      <c r="F208" s="4" t="n">
        <v>0.264</v>
      </c>
      <c r="G208" s="4" t="n">
        <v>0.24</v>
      </c>
      <c r="H208" s="4" t="n">
        <v>1.81398528e-05</v>
      </c>
      <c r="I208" s="4" t="n">
        <v>0.4</v>
      </c>
      <c r="J208" s="4" t="n">
        <v>0.404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1.394751906394958</v>
      </c>
      <c r="C209" s="4" t="n">
        <v>1.525194525718689</v>
      </c>
      <c r="D209" s="4" t="n">
        <v>1.518854022026062</v>
      </c>
      <c r="E209" s="4" t="n">
        <v>0.2857142857142857</v>
      </c>
      <c r="F209" s="4" t="n">
        <v>0.264</v>
      </c>
      <c r="G209" s="4" t="n">
        <v>0.24</v>
      </c>
      <c r="H209" s="4" t="n">
        <v>1.81398528e-05</v>
      </c>
      <c r="I209" s="4" t="n">
        <v>0.4</v>
      </c>
      <c r="J209" s="4" t="n">
        <v>0.404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1.408225655555725</v>
      </c>
      <c r="C210" s="4" t="n">
        <v>1.525188803672791</v>
      </c>
      <c r="D210" s="4" t="n">
        <v>1.518848657608032</v>
      </c>
      <c r="E210" s="4" t="n">
        <v>0.2857142857142857</v>
      </c>
      <c r="F210" s="4" t="n">
        <v>0.264</v>
      </c>
      <c r="G210" s="4" t="n">
        <v>0.24</v>
      </c>
      <c r="H210" s="4" t="n">
        <v>1.81398528e-05</v>
      </c>
      <c r="I210" s="4" t="n">
        <v>0.4</v>
      </c>
      <c r="J210" s="4" t="n">
        <v>0.404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1.41729474067688</v>
      </c>
      <c r="C211" s="4" t="n">
        <v>1.525181174278259</v>
      </c>
      <c r="D211" s="4" t="n">
        <v>1.518841743469238</v>
      </c>
      <c r="E211" s="4" t="n">
        <v>0.2857142857142857</v>
      </c>
      <c r="F211" s="4" t="n">
        <v>0.264</v>
      </c>
      <c r="G211" s="4" t="n">
        <v>0.24</v>
      </c>
      <c r="H211" s="4" t="n">
        <v>1.81398528e-05</v>
      </c>
      <c r="I211" s="4" t="n">
        <v>0.4</v>
      </c>
      <c r="J211" s="4" t="n">
        <v>0.404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1.376962900161743</v>
      </c>
      <c r="C212" s="4" t="n">
        <v>1.525174021720886</v>
      </c>
      <c r="D212" s="4" t="n">
        <v>1.518835425376892</v>
      </c>
      <c r="E212" s="4" t="n">
        <v>0.2857142857142857</v>
      </c>
      <c r="F212" s="4" t="n">
        <v>0.264</v>
      </c>
      <c r="G212" s="4" t="n">
        <v>0.24</v>
      </c>
      <c r="H212" s="4" t="n">
        <v>1.81398528e-05</v>
      </c>
      <c r="I212" s="4" t="n">
        <v>0.4</v>
      </c>
      <c r="J212" s="4" t="n">
        <v>0.404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1.443232297897339</v>
      </c>
      <c r="C213" s="4" t="n">
        <v>1.525161385536194</v>
      </c>
      <c r="D213" s="4" t="n">
        <v>1.518824934959412</v>
      </c>
      <c r="E213" s="4" t="n">
        <v>0.2857142857142857</v>
      </c>
      <c r="F213" s="4" t="n">
        <v>0.264</v>
      </c>
      <c r="G213" s="4" t="n">
        <v>0.24</v>
      </c>
      <c r="H213" s="4" t="n">
        <v>1.81398528e-05</v>
      </c>
      <c r="I213" s="4" t="n">
        <v>0.4</v>
      </c>
      <c r="J213" s="4" t="n">
        <v>0.404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1.430237889289856</v>
      </c>
      <c r="C214" s="4" t="n">
        <v>1.525154709815979</v>
      </c>
      <c r="D214" s="4" t="n">
        <v>1.518819570541382</v>
      </c>
      <c r="E214" s="4" t="n">
        <v>0.2857142857142857</v>
      </c>
      <c r="F214" s="4" t="n">
        <v>0.264</v>
      </c>
      <c r="G214" s="4" t="n">
        <v>0.24</v>
      </c>
      <c r="H214" s="4" t="n">
        <v>1.088391168e-05</v>
      </c>
      <c r="I214" s="4" t="n">
        <v>0.4</v>
      </c>
      <c r="J214" s="4" t="n">
        <v>0.404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1.411958575248718</v>
      </c>
      <c r="C215" s="4" t="n">
        <v>1.525142788887024</v>
      </c>
      <c r="D215" s="4" t="n">
        <v>1.518809795379639</v>
      </c>
      <c r="E215" s="4" t="n">
        <v>0.2857142857142857</v>
      </c>
      <c r="F215" s="4" t="n">
        <v>0.264</v>
      </c>
      <c r="G215" s="4" t="n">
        <v>0.24</v>
      </c>
      <c r="H215" s="4" t="n">
        <v>1.088391168e-05</v>
      </c>
      <c r="I215" s="4" t="n">
        <v>0.4</v>
      </c>
      <c r="J215" s="4" t="n">
        <v>0.404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1.405267119407654</v>
      </c>
      <c r="C216" s="4" t="n">
        <v>1.525139212608337</v>
      </c>
      <c r="D216" s="4" t="n">
        <v>1.518806934356689</v>
      </c>
      <c r="E216" s="4" t="n">
        <v>0.2857142857142857</v>
      </c>
      <c r="F216" s="4" t="n">
        <v>0.264</v>
      </c>
      <c r="G216" s="4" t="n">
        <v>0.24</v>
      </c>
      <c r="H216" s="4" t="n">
        <v>1.088391168e-05</v>
      </c>
      <c r="I216" s="4" t="n">
        <v>0.4</v>
      </c>
      <c r="J216" s="4" t="n">
        <v>0.404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1.381783962249756</v>
      </c>
      <c r="C217" s="4" t="n">
        <v>1.52513599395752</v>
      </c>
      <c r="D217" s="4" t="n">
        <v>1.518804311752319</v>
      </c>
      <c r="E217" s="4" t="n">
        <v>0.2857142857142857</v>
      </c>
      <c r="F217" s="4" t="n">
        <v>0.264</v>
      </c>
      <c r="G217" s="4" t="n">
        <v>0.24</v>
      </c>
      <c r="H217" s="4" t="n">
        <v>1.088391168e-05</v>
      </c>
      <c r="I217" s="4" t="n">
        <v>0.4</v>
      </c>
      <c r="J217" s="4" t="n">
        <v>0.404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1.415975093841553</v>
      </c>
      <c r="C218" s="4" t="n">
        <v>1.525128960609436</v>
      </c>
      <c r="D218" s="4" t="n">
        <v>1.518798351287842</v>
      </c>
      <c r="E218" s="4" t="n">
        <v>0.2857142857142857</v>
      </c>
      <c r="F218" s="4" t="n">
        <v>0.264</v>
      </c>
      <c r="G218" s="4" t="n">
        <v>0.24</v>
      </c>
      <c r="H218" s="4" t="n">
        <v>1.088391168e-05</v>
      </c>
      <c r="I218" s="4" t="n">
        <v>0.4</v>
      </c>
      <c r="J218" s="4" t="n">
        <v>0.404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1.388721585273743</v>
      </c>
      <c r="C219" s="4" t="n">
        <v>1.525123000144958</v>
      </c>
      <c r="D219" s="4" t="n">
        <v>1.518792867660522</v>
      </c>
      <c r="E219" s="4" t="n">
        <v>0.2857142857142857</v>
      </c>
      <c r="F219" s="4" t="n">
        <v>0.264</v>
      </c>
      <c r="G219" s="4" t="n">
        <v>0.24</v>
      </c>
      <c r="H219" s="4" t="n">
        <v>1.088391168e-05</v>
      </c>
      <c r="I219" s="4" t="n">
        <v>0.4</v>
      </c>
      <c r="J219" s="4" t="n">
        <v>0.404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1.388006567955017</v>
      </c>
      <c r="C220" s="4" t="n">
        <v>1.525119662284851</v>
      </c>
      <c r="D220" s="4" t="n">
        <v>1.518789529800415</v>
      </c>
      <c r="E220" s="4" t="n">
        <v>0.2857142857142857</v>
      </c>
      <c r="F220" s="4" t="n">
        <v>0.264</v>
      </c>
      <c r="G220" s="4" t="n">
        <v>0.24</v>
      </c>
      <c r="H220" s="4" t="n">
        <v>1.088391168e-05</v>
      </c>
      <c r="I220" s="4" t="n">
        <v>0.4</v>
      </c>
      <c r="J220" s="4" t="n">
        <v>0.404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1.395179152488708</v>
      </c>
      <c r="C221" s="4" t="n">
        <v>1.525119662284851</v>
      </c>
      <c r="D221" s="4" t="n">
        <v>1.518788814544678</v>
      </c>
      <c r="E221" s="4" t="n">
        <v>0.2857142857142857</v>
      </c>
      <c r="F221" s="4" t="n">
        <v>0.264</v>
      </c>
      <c r="G221" s="4" t="n">
        <v>0.24</v>
      </c>
      <c r="H221" s="4" t="n">
        <v>1.088391168e-05</v>
      </c>
      <c r="I221" s="4" t="n">
        <v>0.4</v>
      </c>
      <c r="J221" s="4" t="n">
        <v>0.404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1.430855274200439</v>
      </c>
      <c r="C222" s="4" t="n">
        <v>1.525116205215454</v>
      </c>
      <c r="D222" s="4" t="n">
        <v>1.518785119056702</v>
      </c>
      <c r="E222" s="4" t="n">
        <v>0.2857142857142857</v>
      </c>
      <c r="F222" s="4" t="n">
        <v>0.264</v>
      </c>
      <c r="G222" s="4" t="n">
        <v>0.24</v>
      </c>
      <c r="H222" s="4" t="n">
        <v>1.088391168e-05</v>
      </c>
      <c r="I222" s="4" t="n">
        <v>0.4</v>
      </c>
      <c r="J222" s="4" t="n">
        <v>0.404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1.385254859924316</v>
      </c>
      <c r="C223" s="4" t="n">
        <v>1.525117754936218</v>
      </c>
      <c r="D223" s="4" t="n">
        <v>1.518785834312439</v>
      </c>
      <c r="E223" s="4" t="n">
        <v>0.2857142857142857</v>
      </c>
      <c r="F223" s="4" t="n">
        <v>0.264</v>
      </c>
      <c r="G223" s="4" t="n">
        <v>0.24</v>
      </c>
      <c r="H223" s="4" t="n">
        <v>1.088391168e-05</v>
      </c>
      <c r="I223" s="4" t="n">
        <v>0.4</v>
      </c>
      <c r="J223" s="4" t="n">
        <v>0.404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1.422469258308411</v>
      </c>
      <c r="C224" s="4" t="n">
        <v>1.525120854377747</v>
      </c>
      <c r="D224" s="4" t="n">
        <v>1.518787980079651</v>
      </c>
      <c r="E224" s="4" t="n">
        <v>0.2857142857142857</v>
      </c>
      <c r="F224" s="4" t="n">
        <v>0.264</v>
      </c>
      <c r="G224" s="4" t="n">
        <v>0.24</v>
      </c>
      <c r="H224" s="4" t="n">
        <v>1.088391168e-05</v>
      </c>
      <c r="I224" s="4" t="n">
        <v>0.4</v>
      </c>
      <c r="J224" s="4" t="n">
        <v>0.404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1.381545424461365</v>
      </c>
      <c r="C225" s="4" t="n">
        <v>1.525124311447144</v>
      </c>
      <c r="D225" s="4" t="n">
        <v>1.5187908411026</v>
      </c>
      <c r="E225" s="4" t="n">
        <v>0.2857142857142857</v>
      </c>
      <c r="F225" s="4" t="n">
        <v>0.264</v>
      </c>
      <c r="G225" s="4" t="n">
        <v>0.24</v>
      </c>
      <c r="H225" s="4" t="n">
        <v>1e-05</v>
      </c>
      <c r="I225" s="4" t="n">
        <v>0.4</v>
      </c>
      <c r="J225" s="4" t="n">
        <v>0.404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1.402671337127686</v>
      </c>
      <c r="C226" s="4" t="n">
        <v>1.525125503540039</v>
      </c>
      <c r="D226" s="4" t="n">
        <v>1.518791556358337</v>
      </c>
      <c r="E226" s="4" t="n">
        <v>0.2857142857142857</v>
      </c>
      <c r="F226" s="4" t="n">
        <v>0.264</v>
      </c>
      <c r="G226" s="4" t="n">
        <v>0.24</v>
      </c>
      <c r="H226" s="4" t="n">
        <v>1e-05</v>
      </c>
      <c r="I226" s="4" t="n">
        <v>0.4</v>
      </c>
      <c r="J226" s="4" t="n">
        <v>0.404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1.398691892623901</v>
      </c>
      <c r="C227" s="4" t="n">
        <v>1.525123476982117</v>
      </c>
      <c r="D227" s="4" t="n">
        <v>1.518789291381836</v>
      </c>
      <c r="E227" s="4" t="n">
        <v>0.2857142857142857</v>
      </c>
      <c r="F227" s="4" t="n">
        <v>0.264</v>
      </c>
      <c r="G227" s="4" t="n">
        <v>0.24</v>
      </c>
      <c r="H227" s="4" t="n">
        <v>1e-05</v>
      </c>
      <c r="I227" s="4" t="n">
        <v>0.4</v>
      </c>
      <c r="J227" s="4" t="n">
        <v>0.404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1.393505454063416</v>
      </c>
      <c r="C228" s="4" t="n">
        <v>1.525123715400696</v>
      </c>
      <c r="D228" s="4" t="n">
        <v>1.518789172172546</v>
      </c>
      <c r="E228" s="4" t="n">
        <v>0.2857142857142857</v>
      </c>
      <c r="F228" s="4" t="n">
        <v>0.264</v>
      </c>
      <c r="G228" s="4" t="n">
        <v>0.24</v>
      </c>
      <c r="H228" s="4" t="n">
        <v>1e-05</v>
      </c>
      <c r="I228" s="4" t="n">
        <v>0.4</v>
      </c>
      <c r="J228" s="4" t="n">
        <v>0.404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1.40846586227417</v>
      </c>
      <c r="C229" s="4" t="n">
        <v>1.525119662284851</v>
      </c>
      <c r="D229" s="4" t="n">
        <v>1.518785357475281</v>
      </c>
      <c r="E229" s="4" t="n">
        <v>0.2857142857142857</v>
      </c>
      <c r="F229" s="4" t="n">
        <v>0.264</v>
      </c>
      <c r="G229" s="4" t="n">
        <v>0.24</v>
      </c>
      <c r="H229" s="4" t="n">
        <v>1e-05</v>
      </c>
      <c r="I229" s="4" t="n">
        <v>0.4</v>
      </c>
      <c r="J229" s="4" t="n">
        <v>0.404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1.401551127433777</v>
      </c>
      <c r="C230" s="4" t="n">
        <v>1.525117993354797</v>
      </c>
      <c r="D230" s="4" t="n">
        <v>1.518783926963806</v>
      </c>
      <c r="E230" s="4" t="n">
        <v>0.2857142857142857</v>
      </c>
      <c r="F230" s="4" t="n">
        <v>0.264</v>
      </c>
      <c r="G230" s="4" t="n">
        <v>0.24</v>
      </c>
      <c r="H230" s="4" t="n">
        <v>1e-05</v>
      </c>
      <c r="I230" s="4" t="n">
        <v>0.4</v>
      </c>
      <c r="J230" s="4" t="n">
        <v>0.404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1.443392872810364</v>
      </c>
      <c r="C231" s="4" t="n">
        <v>1.525112271308899</v>
      </c>
      <c r="D231" s="4" t="n">
        <v>1.518778800964355</v>
      </c>
      <c r="E231" s="4" t="n">
        <v>0.2857142857142857</v>
      </c>
      <c r="F231" s="4" t="n">
        <v>0.264</v>
      </c>
      <c r="G231" s="4" t="n">
        <v>0.24</v>
      </c>
      <c r="H231" s="4" t="n">
        <v>1e-05</v>
      </c>
      <c r="I231" s="4" t="n">
        <v>0.4</v>
      </c>
      <c r="J231" s="4" t="n">
        <v>0.404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1.410485148429871</v>
      </c>
      <c r="C232" s="4" t="n">
        <v>1.525100827217102</v>
      </c>
      <c r="D232" s="4" t="n">
        <v>1.518768429756165</v>
      </c>
      <c r="E232" s="4" t="n">
        <v>0.2857142857142857</v>
      </c>
      <c r="F232" s="4" t="n">
        <v>0.264</v>
      </c>
      <c r="G232" s="4" t="n">
        <v>0.24</v>
      </c>
      <c r="H232" s="4" t="n">
        <v>1e-05</v>
      </c>
      <c r="I232" s="4" t="n">
        <v>0.4</v>
      </c>
      <c r="J232" s="4" t="n">
        <v>0.404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1.429957270622253</v>
      </c>
      <c r="C233" s="4" t="n">
        <v>1.525088429450989</v>
      </c>
      <c r="D233" s="4" t="n">
        <v>1.518756985664368</v>
      </c>
      <c r="E233" s="4" t="n">
        <v>0.2857142857142857</v>
      </c>
      <c r="F233" s="4" t="n">
        <v>0.264</v>
      </c>
      <c r="G233" s="4" t="n">
        <v>0.24</v>
      </c>
      <c r="H233" s="4" t="n">
        <v>1e-05</v>
      </c>
      <c r="I233" s="4" t="n">
        <v>0.4</v>
      </c>
      <c r="J233" s="4" t="n">
        <v>0.404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1.394405364990234</v>
      </c>
      <c r="C234" s="4" t="n">
        <v>1.525076627731323</v>
      </c>
      <c r="D234" s="4" t="n">
        <v>1.518746018409729</v>
      </c>
      <c r="E234" s="4" t="n">
        <v>0.2857142857142857</v>
      </c>
      <c r="F234" s="4" t="n">
        <v>0.264</v>
      </c>
      <c r="G234" s="4" t="n">
        <v>0.24</v>
      </c>
      <c r="H234" s="4" t="n">
        <v>1e-05</v>
      </c>
      <c r="I234" s="4" t="n">
        <v>0.4</v>
      </c>
      <c r="J234" s="4" t="n">
        <v>0.404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1.393265247344971</v>
      </c>
      <c r="C235" s="4" t="n">
        <v>1.525063753128052</v>
      </c>
      <c r="D235" s="4" t="n">
        <v>1.518733978271484</v>
      </c>
      <c r="E235" s="4" t="n">
        <v>0.2857142857142857</v>
      </c>
      <c r="F235" s="4" t="n">
        <v>0.264</v>
      </c>
      <c r="G235" s="4" t="n">
        <v>0.24</v>
      </c>
      <c r="H235" s="4" t="n">
        <v>1e-05</v>
      </c>
      <c r="I235" s="4" t="n">
        <v>0.4</v>
      </c>
      <c r="J235" s="4" t="n">
        <v>0.404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1.37141740322113</v>
      </c>
      <c r="C236" s="4" t="n">
        <v>1.525051712989807</v>
      </c>
      <c r="D236" s="4" t="n">
        <v>1.518723368644714</v>
      </c>
      <c r="E236" s="4" t="n">
        <v>0.2857142857142857</v>
      </c>
      <c r="F236" s="4" t="n">
        <v>0.264</v>
      </c>
      <c r="G236" s="4" t="n">
        <v>0.24</v>
      </c>
      <c r="H236" s="4" t="n">
        <v>1e-05</v>
      </c>
      <c r="I236" s="4" t="n">
        <v>0.4</v>
      </c>
      <c r="J236" s="4" t="n">
        <v>0.404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1.402928471565247</v>
      </c>
      <c r="C237" s="4" t="n">
        <v>1.525041103363037</v>
      </c>
      <c r="D237" s="4" t="n">
        <v>1.518713593482971</v>
      </c>
      <c r="E237" s="4" t="n">
        <v>0.2857142857142857</v>
      </c>
      <c r="F237" s="4" t="n">
        <v>0.264</v>
      </c>
      <c r="G237" s="4" t="n">
        <v>0.24</v>
      </c>
      <c r="H237" s="4" t="n">
        <v>1e-05</v>
      </c>
      <c r="I237" s="4" t="n">
        <v>0.4</v>
      </c>
      <c r="J237" s="4" t="n">
        <v>0.404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1.410053372383118</v>
      </c>
      <c r="C238" s="4" t="n">
        <v>1.525031685829163</v>
      </c>
      <c r="D238" s="4" t="n">
        <v>1.518704891204834</v>
      </c>
      <c r="E238" s="4" t="n">
        <v>0.2857142857142857</v>
      </c>
      <c r="F238" s="4" t="n">
        <v>0.264</v>
      </c>
      <c r="G238" s="4" t="n">
        <v>0.24</v>
      </c>
      <c r="H238" s="4" t="n">
        <v>1e-05</v>
      </c>
      <c r="I238" s="4" t="n">
        <v>0.4</v>
      </c>
      <c r="J238" s="4" t="n">
        <v>0.404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1.402519822120667</v>
      </c>
      <c r="C239" s="4" t="n">
        <v>1.525027751922607</v>
      </c>
      <c r="D239" s="4" t="n">
        <v>1.518700957298279</v>
      </c>
      <c r="E239" s="4" t="n">
        <v>0.2857142857142857</v>
      </c>
      <c r="F239" s="4" t="n">
        <v>0.264</v>
      </c>
      <c r="G239" s="4" t="n">
        <v>0.24</v>
      </c>
      <c r="H239" s="4" t="n">
        <v>1e-05</v>
      </c>
      <c r="I239" s="4" t="n">
        <v>0.4</v>
      </c>
      <c r="J239" s="4" t="n">
        <v>0.404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1.406660437583923</v>
      </c>
      <c r="C240" s="4" t="n">
        <v>1.525025367736816</v>
      </c>
      <c r="D240" s="4" t="n">
        <v>1.518698215484619</v>
      </c>
      <c r="E240" s="4" t="n">
        <v>0.2857142857142857</v>
      </c>
      <c r="F240" s="4" t="n">
        <v>0.264</v>
      </c>
      <c r="G240" s="4" t="n">
        <v>0.24</v>
      </c>
      <c r="H240" s="4" t="n">
        <v>1e-05</v>
      </c>
      <c r="I240" s="4" t="n">
        <v>0.4</v>
      </c>
      <c r="J240" s="4" t="n">
        <v>0.404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1.39035427570343</v>
      </c>
      <c r="C241" s="4" t="n">
        <v>1.525026202201843</v>
      </c>
      <c r="D241" s="4" t="n">
        <v>1.518698215484619</v>
      </c>
      <c r="E241" s="4" t="n">
        <v>0.2857142857142857</v>
      </c>
      <c r="F241" s="4" t="n">
        <v>0.264</v>
      </c>
      <c r="G241" s="4" t="n">
        <v>0.24</v>
      </c>
      <c r="H241" s="4" t="n">
        <v>1e-05</v>
      </c>
      <c r="I241" s="4" t="n">
        <v>0.4</v>
      </c>
      <c r="J241" s="4" t="n">
        <v>0.404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1.4179927110672</v>
      </c>
      <c r="C242" s="4" t="n">
        <v>1.525024771690369</v>
      </c>
      <c r="D242" s="4" t="n">
        <v>1.518696308135986</v>
      </c>
      <c r="E242" s="4" t="n">
        <v>0.2857142857142857</v>
      </c>
      <c r="F242" s="4" t="n">
        <v>0.264</v>
      </c>
      <c r="G242" s="4" t="n">
        <v>0.24</v>
      </c>
      <c r="H242" s="4" t="n">
        <v>1e-05</v>
      </c>
      <c r="I242" s="4" t="n">
        <v>0.4</v>
      </c>
      <c r="J242" s="4" t="n">
        <v>0.404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1.400643229484558</v>
      </c>
      <c r="C243" s="4" t="n">
        <v>1.525022149085999</v>
      </c>
      <c r="D243" s="4" t="n">
        <v>1.518693327903748</v>
      </c>
      <c r="E243" s="4" t="n">
        <v>0.2857142857142857</v>
      </c>
      <c r="F243" s="4" t="n">
        <v>0.264</v>
      </c>
      <c r="G243" s="4" t="n">
        <v>0.24</v>
      </c>
      <c r="H243" s="4" t="n">
        <v>1e-05</v>
      </c>
      <c r="I243" s="4" t="n">
        <v>0.4</v>
      </c>
      <c r="J243" s="4" t="n">
        <v>0.404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1.387405872344971</v>
      </c>
      <c r="C244" s="4" t="n">
        <v>1.525016903877258</v>
      </c>
      <c r="D244" s="4" t="n">
        <v>1.518688440322876</v>
      </c>
      <c r="E244" s="4" t="n">
        <v>0.2857142857142857</v>
      </c>
      <c r="F244" s="4" t="n">
        <v>0.264</v>
      </c>
      <c r="G244" s="4" t="n">
        <v>0.24</v>
      </c>
      <c r="H244" s="4" t="n">
        <v>1e-05</v>
      </c>
      <c r="I244" s="4" t="n">
        <v>0.4</v>
      </c>
      <c r="J244" s="4" t="n">
        <v>0.404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1.41636860370636</v>
      </c>
      <c r="C245" s="4" t="n">
        <v>1.525015115737915</v>
      </c>
      <c r="D245" s="4" t="n">
        <v>1.518686532974243</v>
      </c>
      <c r="E245" s="4" t="n">
        <v>0.2857142857142857</v>
      </c>
      <c r="F245" s="4" t="n">
        <v>0.264</v>
      </c>
      <c r="G245" s="4" t="n">
        <v>0.24</v>
      </c>
      <c r="H245" s="4" t="n">
        <v>1e-05</v>
      </c>
      <c r="I245" s="4" t="n">
        <v>0.4</v>
      </c>
      <c r="J245" s="4" t="n">
        <v>0.404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1.406846165657043</v>
      </c>
      <c r="C246" s="4" t="n">
        <v>1.525015234947205</v>
      </c>
      <c r="D246" s="4" t="n">
        <v>1.518686413764954</v>
      </c>
      <c r="E246" s="4" t="n">
        <v>0.2857142857142857</v>
      </c>
      <c r="F246" s="4" t="n">
        <v>0.264</v>
      </c>
      <c r="G246" s="4" t="n">
        <v>0.24</v>
      </c>
      <c r="H246" s="4" t="n">
        <v>1e-05</v>
      </c>
      <c r="I246" s="4" t="n">
        <v>0.4</v>
      </c>
      <c r="J246" s="4" t="n">
        <v>0.404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1.381382942199707</v>
      </c>
      <c r="C247" s="4" t="n">
        <v>1.525014638900757</v>
      </c>
      <c r="D247" s="4" t="n">
        <v>1.518685579299927</v>
      </c>
      <c r="E247" s="4" t="n">
        <v>0.2857142857142857</v>
      </c>
      <c r="F247" s="4" t="n">
        <v>0.264</v>
      </c>
      <c r="G247" s="4" t="n">
        <v>0.24</v>
      </c>
      <c r="H247" s="4" t="n">
        <v>1e-05</v>
      </c>
      <c r="I247" s="4" t="n">
        <v>0.4</v>
      </c>
      <c r="J247" s="4" t="n">
        <v>0.404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1.397005081176758</v>
      </c>
      <c r="C248" s="4" t="n">
        <v>1.52501380443573</v>
      </c>
      <c r="D248" s="4" t="n">
        <v>1.51868462562561</v>
      </c>
      <c r="E248" s="4" t="n">
        <v>0.2857142857142857</v>
      </c>
      <c r="F248" s="4" t="n">
        <v>0.264</v>
      </c>
      <c r="G248" s="4" t="n">
        <v>0.24</v>
      </c>
      <c r="H248" s="4" t="n">
        <v>1e-05</v>
      </c>
      <c r="I248" s="4" t="n">
        <v>0.4</v>
      </c>
      <c r="J248" s="4" t="n">
        <v>0.404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1.39361846446991</v>
      </c>
      <c r="C249" s="4" t="n">
        <v>1.525012254714966</v>
      </c>
      <c r="D249" s="4" t="n">
        <v>1.518682837486267</v>
      </c>
      <c r="E249" s="4" t="n">
        <v>0.2857142857142857</v>
      </c>
      <c r="F249" s="4" t="n">
        <v>0.264</v>
      </c>
      <c r="G249" s="4" t="n">
        <v>0.24</v>
      </c>
      <c r="H249" s="4" t="n">
        <v>1e-05</v>
      </c>
      <c r="I249" s="4" t="n">
        <v>0.4</v>
      </c>
      <c r="J249" s="4" t="n">
        <v>0.404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1.377119660377502</v>
      </c>
      <c r="C250" s="4" t="n">
        <v>1.525010943412781</v>
      </c>
      <c r="D250" s="4" t="n">
        <v>1.518681406974792</v>
      </c>
      <c r="E250" s="4" t="n">
        <v>0.2857142857142857</v>
      </c>
      <c r="F250" s="4" t="n">
        <v>0.264</v>
      </c>
      <c r="G250" s="4" t="n">
        <v>0.24</v>
      </c>
      <c r="H250" s="4" t="n">
        <v>1e-05</v>
      </c>
      <c r="I250" s="4" t="n">
        <v>0.4</v>
      </c>
      <c r="J250" s="4" t="n">
        <v>0.404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1.397862672805786</v>
      </c>
      <c r="C251" s="4" t="n">
        <v>1.525009274482727</v>
      </c>
      <c r="D251" s="4" t="n">
        <v>1.51867949962616</v>
      </c>
      <c r="E251" s="4" t="n">
        <v>0.2857142857142857</v>
      </c>
      <c r="F251" s="4" t="n">
        <v>0.264</v>
      </c>
      <c r="G251" s="4" t="n">
        <v>0.24</v>
      </c>
      <c r="H251" s="4" t="n">
        <v>1e-05</v>
      </c>
      <c r="I251" s="4" t="n">
        <v>0.4</v>
      </c>
      <c r="J251" s="4" t="n">
        <v>0.404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1.439963817596436</v>
      </c>
      <c r="C252" s="4" t="n">
        <v>1.524999737739563</v>
      </c>
      <c r="D252" s="4" t="n">
        <v>1.518670797348022</v>
      </c>
      <c r="E252" s="4" t="n">
        <v>0.2857142857142857</v>
      </c>
      <c r="F252" s="4" t="n">
        <v>0.264</v>
      </c>
      <c r="G252" s="4" t="n">
        <v>0.24</v>
      </c>
      <c r="H252" s="4" t="n">
        <v>1e-05</v>
      </c>
      <c r="I252" s="4" t="n">
        <v>0.4</v>
      </c>
      <c r="J252" s="4" t="n">
        <v>0.404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1.403478622436523</v>
      </c>
      <c r="C253" s="4" t="n">
        <v>1.524992704391479</v>
      </c>
      <c r="D253" s="4" t="n">
        <v>1.518664121627808</v>
      </c>
      <c r="E253" s="4" t="n">
        <v>0.2857142857142857</v>
      </c>
      <c r="F253" s="4" t="n">
        <v>0.264</v>
      </c>
      <c r="G253" s="4" t="n">
        <v>0.24</v>
      </c>
      <c r="H253" s="4" t="n">
        <v>1e-05</v>
      </c>
      <c r="I253" s="4" t="n">
        <v>0.4</v>
      </c>
      <c r="J253" s="4" t="n">
        <v>0.404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1.414261937141418</v>
      </c>
      <c r="C254" s="4" t="n">
        <v>1.524986863136292</v>
      </c>
      <c r="D254" s="4" t="n">
        <v>1.518658638000488</v>
      </c>
      <c r="E254" s="4" t="n">
        <v>0.2857142857142857</v>
      </c>
      <c r="F254" s="4" t="n">
        <v>0.264</v>
      </c>
      <c r="G254" s="4" t="n">
        <v>0.24</v>
      </c>
      <c r="H254" s="4" t="n">
        <v>1e-05</v>
      </c>
      <c r="I254" s="4" t="n">
        <v>0.4</v>
      </c>
      <c r="J254" s="4" t="n">
        <v>0.404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1.392557501792908</v>
      </c>
      <c r="C255" s="4" t="n">
        <v>1.524978995323181</v>
      </c>
      <c r="D255" s="4" t="n">
        <v>1.518651366233826</v>
      </c>
      <c r="E255" s="4" t="n">
        <v>0.2857142857142857</v>
      </c>
      <c r="F255" s="4" t="n">
        <v>0.264</v>
      </c>
      <c r="G255" s="4" t="n">
        <v>0.24</v>
      </c>
      <c r="H255" s="4" t="n">
        <v>1e-05</v>
      </c>
      <c r="I255" s="4" t="n">
        <v>0.4</v>
      </c>
      <c r="J255" s="4" t="n">
        <v>0.404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1.408969640731812</v>
      </c>
      <c r="C256" s="4" t="n">
        <v>1.52497136592865</v>
      </c>
      <c r="D256" s="4" t="n">
        <v>1.518644094467163</v>
      </c>
      <c r="E256" s="4" t="n">
        <v>0.2857142857142857</v>
      </c>
      <c r="F256" s="4" t="n">
        <v>0.264</v>
      </c>
      <c r="G256" s="4" t="n">
        <v>0.24</v>
      </c>
      <c r="H256" s="4" t="n">
        <v>1e-05</v>
      </c>
      <c r="I256" s="4" t="n">
        <v>0.4</v>
      </c>
      <c r="J256" s="4" t="n">
        <v>0.404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1.459282040596008</v>
      </c>
      <c r="C257" s="4" t="n">
        <v>1.524962782859802</v>
      </c>
      <c r="D257" s="4" t="n">
        <v>1.518635511398315</v>
      </c>
      <c r="E257" s="4" t="n">
        <v>0.2857142857142857</v>
      </c>
      <c r="F257" s="4" t="n">
        <v>0.264</v>
      </c>
      <c r="G257" s="4" t="n">
        <v>0.24</v>
      </c>
      <c r="H257" s="4" t="n">
        <v>1e-05</v>
      </c>
      <c r="I257" s="4" t="n">
        <v>0.4</v>
      </c>
      <c r="J257" s="4" t="n">
        <v>0.404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1.354056000709534</v>
      </c>
      <c r="C258" s="4" t="n">
        <v>1.52495801448822</v>
      </c>
      <c r="D258" s="4" t="n">
        <v>1.518630385398865</v>
      </c>
      <c r="E258" s="4" t="n">
        <v>0.2857142857142857</v>
      </c>
      <c r="F258" s="4" t="n">
        <v>0.264</v>
      </c>
      <c r="G258" s="4" t="n">
        <v>0.24</v>
      </c>
      <c r="H258" s="4" t="n">
        <v>1e-05</v>
      </c>
      <c r="I258" s="4" t="n">
        <v>0.4</v>
      </c>
      <c r="J258" s="4" t="n">
        <v>0.404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1.385120391845703</v>
      </c>
      <c r="C259" s="4" t="n">
        <v>1.524954080581665</v>
      </c>
      <c r="D259" s="4" t="n">
        <v>1.518625974655151</v>
      </c>
      <c r="E259" s="4" t="n">
        <v>0.2857142857142857</v>
      </c>
      <c r="F259" s="4" t="n">
        <v>0.264</v>
      </c>
      <c r="G259" s="4" t="n">
        <v>0.24</v>
      </c>
      <c r="H259" s="4" t="n">
        <v>1e-05</v>
      </c>
      <c r="I259" s="4" t="n">
        <v>0.4</v>
      </c>
      <c r="J259" s="4" t="n">
        <v>0.404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1.40574049949646</v>
      </c>
      <c r="C260" s="4" t="n">
        <v>1.524951219558716</v>
      </c>
      <c r="D260" s="4" t="n">
        <v>1.518622636795044</v>
      </c>
      <c r="E260" s="4" t="n">
        <v>0.2857142857142857</v>
      </c>
      <c r="F260" s="4" t="n">
        <v>0.264</v>
      </c>
      <c r="G260" s="4" t="n">
        <v>0.24</v>
      </c>
      <c r="H260" s="4" t="n">
        <v>1e-05</v>
      </c>
      <c r="I260" s="4" t="n">
        <v>0.4</v>
      </c>
      <c r="J260" s="4" t="n">
        <v>0.404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1.426331877708435</v>
      </c>
      <c r="C261" s="4" t="n">
        <v>1.524944067001343</v>
      </c>
      <c r="D261" s="4" t="n">
        <v>1.518615484237671</v>
      </c>
      <c r="E261" s="4" t="n">
        <v>0.2857142857142857</v>
      </c>
      <c r="F261" s="4" t="n">
        <v>0.264</v>
      </c>
      <c r="G261" s="4" t="n">
        <v>0.24</v>
      </c>
      <c r="H261" s="4" t="n">
        <v>1e-05</v>
      </c>
      <c r="I261" s="4" t="n">
        <v>0.4</v>
      </c>
      <c r="J261" s="4" t="n">
        <v>0.404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1.389835953712463</v>
      </c>
      <c r="C262" s="4" t="n">
        <v>1.524936556816101</v>
      </c>
      <c r="D262" s="4" t="n">
        <v>1.51860773563385</v>
      </c>
      <c r="E262" s="4" t="n">
        <v>0.2857142857142857</v>
      </c>
      <c r="F262" s="4" t="n">
        <v>0.264</v>
      </c>
      <c r="G262" s="4" t="n">
        <v>0.24</v>
      </c>
      <c r="H262" s="4" t="n">
        <v>1e-05</v>
      </c>
      <c r="I262" s="4" t="n">
        <v>0.4</v>
      </c>
      <c r="J262" s="4" t="n">
        <v>0.404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1.452985048294067</v>
      </c>
      <c r="C263" s="4" t="n">
        <v>1.524924278259277</v>
      </c>
      <c r="D263" s="4" t="n">
        <v>1.518596172332764</v>
      </c>
      <c r="E263" s="4" t="n">
        <v>0.2857142857142857</v>
      </c>
      <c r="F263" s="4" t="n">
        <v>0.264</v>
      </c>
      <c r="G263" s="4" t="n">
        <v>0.24</v>
      </c>
      <c r="H263" s="4" t="n">
        <v>1e-05</v>
      </c>
      <c r="I263" s="4" t="n">
        <v>0.4</v>
      </c>
      <c r="J263" s="4" t="n">
        <v>0.404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1.414269089698792</v>
      </c>
      <c r="C264" s="4" t="n">
        <v>1.524916052818298</v>
      </c>
      <c r="D264" s="4" t="n">
        <v>1.518588066101074</v>
      </c>
      <c r="E264" s="4" t="n">
        <v>0.2857142857142857</v>
      </c>
      <c r="F264" s="4" t="n">
        <v>0.264</v>
      </c>
      <c r="G264" s="4" t="n">
        <v>0.24</v>
      </c>
      <c r="H264" s="4" t="n">
        <v>1e-05</v>
      </c>
      <c r="I264" s="4" t="n">
        <v>0.4</v>
      </c>
      <c r="J264" s="4" t="n">
        <v>0.404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1.440197825431824</v>
      </c>
      <c r="C265" s="4" t="n">
        <v>1.524909138679504</v>
      </c>
      <c r="D265" s="4" t="n">
        <v>1.518581032752991</v>
      </c>
      <c r="E265" s="4" t="n">
        <v>0.2857142857142857</v>
      </c>
      <c r="F265" s="4" t="n">
        <v>0.264</v>
      </c>
      <c r="G265" s="4" t="n">
        <v>0.24</v>
      </c>
      <c r="H265" s="4" t="n">
        <v>1e-05</v>
      </c>
      <c r="I265" s="4" t="n">
        <v>0.4</v>
      </c>
      <c r="J265" s="4" t="n">
        <v>0.404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1.418947339057922</v>
      </c>
      <c r="C266" s="4" t="n">
        <v>1.524903297424316</v>
      </c>
      <c r="D266" s="4" t="n">
        <v>1.518575191497803</v>
      </c>
      <c r="E266" s="4" t="n">
        <v>0.2857142857142857</v>
      </c>
      <c r="F266" s="4" t="n">
        <v>0.264</v>
      </c>
      <c r="G266" s="4" t="n">
        <v>0.24</v>
      </c>
      <c r="H266" s="4" t="n">
        <v>1e-05</v>
      </c>
      <c r="I266" s="4" t="n">
        <v>0.4</v>
      </c>
      <c r="J266" s="4" t="n">
        <v>0.404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1.431343913078308</v>
      </c>
      <c r="C267" s="4" t="n">
        <v>1.524896740913391</v>
      </c>
      <c r="D267" s="4" t="n">
        <v>1.518568634986877</v>
      </c>
      <c r="E267" s="4" t="n">
        <v>0.2857142857142857</v>
      </c>
      <c r="F267" s="4" t="n">
        <v>0.264</v>
      </c>
      <c r="G267" s="4" t="n">
        <v>0.24</v>
      </c>
      <c r="H267" s="4" t="n">
        <v>1e-05</v>
      </c>
      <c r="I267" s="4" t="n">
        <v>0.4</v>
      </c>
      <c r="J267" s="4" t="n">
        <v>0.404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1.427185654640198</v>
      </c>
      <c r="C268" s="4" t="n">
        <v>1.524896383285522</v>
      </c>
      <c r="D268" s="4" t="n">
        <v>1.518567323684692</v>
      </c>
      <c r="E268" s="4" t="n">
        <v>0.2857142857142857</v>
      </c>
      <c r="F268" s="4" t="n">
        <v>0.264</v>
      </c>
      <c r="G268" s="4" t="n">
        <v>0.24</v>
      </c>
      <c r="H268" s="4" t="n">
        <v>1e-05</v>
      </c>
      <c r="I268" s="4" t="n">
        <v>0.4</v>
      </c>
      <c r="J268" s="4" t="n">
        <v>0.404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1.429805397987366</v>
      </c>
      <c r="C269" s="4" t="n">
        <v>1.524894118309021</v>
      </c>
      <c r="D269" s="4" t="n">
        <v>1.518564701080322</v>
      </c>
      <c r="E269" s="4" t="n">
        <v>0.2857142857142857</v>
      </c>
      <c r="F269" s="4" t="n">
        <v>0.264</v>
      </c>
      <c r="G269" s="4" t="n">
        <v>0.24</v>
      </c>
      <c r="H269" s="4" t="n">
        <v>1e-05</v>
      </c>
      <c r="I269" s="4" t="n">
        <v>0.4</v>
      </c>
      <c r="J269" s="4" t="n">
        <v>0.404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1.383583545684814</v>
      </c>
      <c r="C270" s="4" t="n">
        <v>1.524889826774597</v>
      </c>
      <c r="D270" s="4" t="n">
        <v>1.518559694290161</v>
      </c>
      <c r="E270" s="4" t="n">
        <v>0.2857142857142857</v>
      </c>
      <c r="F270" s="4" t="n">
        <v>0.264</v>
      </c>
      <c r="G270" s="4" t="n">
        <v>0.24</v>
      </c>
      <c r="H270" s="4" t="n">
        <v>1e-05</v>
      </c>
      <c r="I270" s="4" t="n">
        <v>0.4</v>
      </c>
      <c r="J270" s="4" t="n">
        <v>0.404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1.401075124740601</v>
      </c>
      <c r="C271" s="4" t="n">
        <v>1.52488648891449</v>
      </c>
      <c r="D271" s="4" t="n">
        <v>1.518555879592896</v>
      </c>
      <c r="E271" s="4" t="n">
        <v>0.2857142857142857</v>
      </c>
      <c r="F271" s="4" t="n">
        <v>0.264</v>
      </c>
      <c r="G271" s="4" t="n">
        <v>0.24</v>
      </c>
      <c r="H271" s="4" t="n">
        <v>1e-05</v>
      </c>
      <c r="I271" s="4" t="n">
        <v>0.4</v>
      </c>
      <c r="J271" s="4" t="n">
        <v>0.404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1.406368136405945</v>
      </c>
      <c r="C272" s="4" t="n">
        <v>1.524885892868042</v>
      </c>
      <c r="D272" s="4" t="n">
        <v>1.51855456829071</v>
      </c>
      <c r="E272" s="4" t="n">
        <v>0.2857142857142857</v>
      </c>
      <c r="F272" s="4" t="n">
        <v>0.264</v>
      </c>
      <c r="G272" s="4" t="n">
        <v>0.24</v>
      </c>
      <c r="H272" s="4" t="n">
        <v>1e-05</v>
      </c>
      <c r="I272" s="4" t="n">
        <v>0.4</v>
      </c>
      <c r="J272" s="4" t="n">
        <v>0.404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1.448645949363708</v>
      </c>
      <c r="C273" s="4" t="n">
        <v>1.52489161491394</v>
      </c>
      <c r="D273" s="4" t="n">
        <v>1.518559098243713</v>
      </c>
      <c r="E273" s="4" t="n">
        <v>0.2857142857142857</v>
      </c>
      <c r="F273" s="4" t="n">
        <v>0.264</v>
      </c>
      <c r="G273" s="4" t="n">
        <v>0.24</v>
      </c>
      <c r="H273" s="4" t="n">
        <v>1e-05</v>
      </c>
      <c r="I273" s="4" t="n">
        <v>0.4</v>
      </c>
      <c r="J273" s="4" t="n">
        <v>0.404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1.396816372871399</v>
      </c>
      <c r="C274" s="4" t="n">
        <v>1.524897217750549</v>
      </c>
      <c r="D274" s="4" t="n">
        <v>1.518563270568848</v>
      </c>
      <c r="E274" s="4" t="n">
        <v>0.2857142857142857</v>
      </c>
      <c r="F274" s="4" t="n">
        <v>0.264</v>
      </c>
      <c r="G274" s="4" t="n">
        <v>0.24</v>
      </c>
      <c r="H274" s="4" t="n">
        <v>1e-05</v>
      </c>
      <c r="I274" s="4" t="n">
        <v>0.4</v>
      </c>
      <c r="J274" s="4" t="n">
        <v>0.404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1.459529519081116</v>
      </c>
      <c r="C275" s="4" t="n">
        <v>1.52489161491394</v>
      </c>
      <c r="D275" s="4" t="n">
        <v>1.518557667732239</v>
      </c>
      <c r="E275" s="4" t="n">
        <v>0.2857142857142857</v>
      </c>
      <c r="F275" s="4" t="n">
        <v>0.264</v>
      </c>
      <c r="G275" s="4" t="n">
        <v>0.24</v>
      </c>
      <c r="H275" s="4" t="n">
        <v>1e-05</v>
      </c>
      <c r="I275" s="4" t="n">
        <v>0.4</v>
      </c>
      <c r="J275" s="4" t="n">
        <v>0.404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1.386023044586182</v>
      </c>
      <c r="C276" s="4" t="n">
        <v>1.524886250495911</v>
      </c>
      <c r="D276" s="4" t="n">
        <v>1.518552541732788</v>
      </c>
      <c r="E276" s="4" t="n">
        <v>0.2857142857142857</v>
      </c>
      <c r="F276" s="4" t="n">
        <v>0.264</v>
      </c>
      <c r="G276" s="4" t="n">
        <v>0.24</v>
      </c>
      <c r="H276" s="4" t="n">
        <v>1e-05</v>
      </c>
      <c r="I276" s="4" t="n">
        <v>0.4</v>
      </c>
      <c r="J276" s="4" t="n">
        <v>0.404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1.383691072463989</v>
      </c>
      <c r="C277" s="4" t="n">
        <v>1.524877905845642</v>
      </c>
      <c r="D277" s="4" t="n">
        <v>1.518544435501099</v>
      </c>
      <c r="E277" s="4" t="n">
        <v>0.2857142857142857</v>
      </c>
      <c r="F277" s="4" t="n">
        <v>0.264</v>
      </c>
      <c r="G277" s="4" t="n">
        <v>0.24</v>
      </c>
      <c r="H277" s="4" t="n">
        <v>1e-05</v>
      </c>
      <c r="I277" s="4" t="n">
        <v>0.4</v>
      </c>
      <c r="J277" s="4" t="n">
        <v>0.404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1.393966913223267</v>
      </c>
      <c r="C278" s="4" t="n">
        <v>1.52486789226532</v>
      </c>
      <c r="D278" s="4" t="n">
        <v>1.518535256385803</v>
      </c>
      <c r="E278" s="4" t="n">
        <v>0.2857142857142857</v>
      </c>
      <c r="F278" s="4" t="n">
        <v>0.264</v>
      </c>
      <c r="G278" s="4" t="n">
        <v>0.24</v>
      </c>
      <c r="H278" s="4" t="n">
        <v>1e-05</v>
      </c>
      <c r="I278" s="4" t="n">
        <v>0.4</v>
      </c>
      <c r="J278" s="4" t="n">
        <v>0.404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1.416809916496277</v>
      </c>
      <c r="C279" s="4" t="n">
        <v>1.524860978126526</v>
      </c>
      <c r="D279" s="4" t="n">
        <v>1.518528580665588</v>
      </c>
      <c r="E279" s="4" t="n">
        <v>0.2857142857142857</v>
      </c>
      <c r="F279" s="4" t="n">
        <v>0.264</v>
      </c>
      <c r="G279" s="4" t="n">
        <v>0.24</v>
      </c>
      <c r="H279" s="4" t="n">
        <v>1e-05</v>
      </c>
      <c r="I279" s="4" t="n">
        <v>0.4</v>
      </c>
      <c r="J279" s="4" t="n">
        <v>0.404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1.400730609893799</v>
      </c>
      <c r="C280" s="4" t="n">
        <v>1.524858832359314</v>
      </c>
      <c r="D280" s="4" t="n">
        <v>1.518526077270508</v>
      </c>
      <c r="E280" s="4" t="n">
        <v>0.2857142857142857</v>
      </c>
      <c r="F280" s="4" t="n">
        <v>0.264</v>
      </c>
      <c r="G280" s="4" t="n">
        <v>0.24</v>
      </c>
      <c r="H280" s="4" t="n">
        <v>1e-05</v>
      </c>
      <c r="I280" s="4" t="n">
        <v>0.4</v>
      </c>
      <c r="J280" s="4" t="n">
        <v>0.404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1.443476319313049</v>
      </c>
      <c r="C281" s="4" t="n">
        <v>1.524851441383362</v>
      </c>
      <c r="D281" s="4" t="n">
        <v>1.518518805503845</v>
      </c>
      <c r="E281" s="4" t="n">
        <v>0.2857142857142857</v>
      </c>
      <c r="F281" s="4" t="n">
        <v>0.264</v>
      </c>
      <c r="G281" s="4" t="n">
        <v>0.24</v>
      </c>
      <c r="H281" s="4" t="n">
        <v>1e-05</v>
      </c>
      <c r="I281" s="4" t="n">
        <v>0.4</v>
      </c>
      <c r="J281" s="4" t="n">
        <v>0.404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1.408752918243408</v>
      </c>
      <c r="C282" s="4" t="n">
        <v>1.524845957756042</v>
      </c>
      <c r="D282" s="4" t="n">
        <v>1.518513321876526</v>
      </c>
      <c r="E282" s="4" t="n">
        <v>0.2857142857142857</v>
      </c>
      <c r="F282" s="4" t="n">
        <v>0.264</v>
      </c>
      <c r="G282" s="4" t="n">
        <v>0.24</v>
      </c>
      <c r="H282" s="4" t="n">
        <v>1e-05</v>
      </c>
      <c r="I282" s="4" t="n">
        <v>0.4</v>
      </c>
      <c r="J282" s="4" t="n">
        <v>0.404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1.398736953735352</v>
      </c>
      <c r="C283" s="4" t="n">
        <v>1.52484130859375</v>
      </c>
      <c r="D283" s="4" t="n">
        <v>1.518508791923523</v>
      </c>
      <c r="E283" s="4" t="n">
        <v>0.2857142857142857</v>
      </c>
      <c r="F283" s="4" t="n">
        <v>0.264</v>
      </c>
      <c r="G283" s="4" t="n">
        <v>0.24</v>
      </c>
      <c r="H283" s="4" t="n">
        <v>1e-05</v>
      </c>
      <c r="I283" s="4" t="n">
        <v>0.4</v>
      </c>
      <c r="J283" s="4" t="n">
        <v>0.404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1.426724672317505</v>
      </c>
      <c r="C284" s="4" t="n">
        <v>1.524838328361511</v>
      </c>
      <c r="D284" s="4" t="n">
        <v>1.518505811691284</v>
      </c>
      <c r="E284" s="4" t="n">
        <v>0.2857142857142857</v>
      </c>
      <c r="F284" s="4" t="n">
        <v>0.264</v>
      </c>
      <c r="G284" s="4" t="n">
        <v>0.24</v>
      </c>
      <c r="H284" s="4" t="n">
        <v>1e-05</v>
      </c>
      <c r="I284" s="4" t="n">
        <v>0.4</v>
      </c>
      <c r="J284" s="4" t="n">
        <v>0.404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1.385992884635925</v>
      </c>
      <c r="C285" s="4" t="n">
        <v>1.524832844734192</v>
      </c>
      <c r="D285" s="4" t="n">
        <v>1.518500328063965</v>
      </c>
      <c r="E285" s="4" t="n">
        <v>0.2857142857142857</v>
      </c>
      <c r="F285" s="4" t="n">
        <v>0.264</v>
      </c>
      <c r="G285" s="4" t="n">
        <v>0.24</v>
      </c>
      <c r="H285" s="4" t="n">
        <v>1e-05</v>
      </c>
      <c r="I285" s="4" t="n">
        <v>0.4</v>
      </c>
      <c r="J285" s="4" t="n">
        <v>0.404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1.469887614250183</v>
      </c>
      <c r="C286" s="4" t="n">
        <v>1.524828791618347</v>
      </c>
      <c r="D286" s="4" t="n">
        <v>1.518495798110962</v>
      </c>
      <c r="E286" s="4" t="n">
        <v>0.2857142857142857</v>
      </c>
      <c r="F286" s="4" t="n">
        <v>0.264</v>
      </c>
      <c r="G286" s="4" t="n">
        <v>0.24</v>
      </c>
      <c r="H286" s="4" t="n">
        <v>1e-05</v>
      </c>
      <c r="I286" s="4" t="n">
        <v>0.4</v>
      </c>
      <c r="J286" s="4" t="n">
        <v>0.404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1.399179220199585</v>
      </c>
      <c r="C287" s="4" t="n">
        <v>1.52482807636261</v>
      </c>
      <c r="D287" s="4" t="n">
        <v>1.518494367599487</v>
      </c>
      <c r="E287" s="4" t="n">
        <v>0.2857142857142857</v>
      </c>
      <c r="F287" s="4" t="n">
        <v>0.264</v>
      </c>
      <c r="G287" s="4" t="n">
        <v>0.24</v>
      </c>
      <c r="H287" s="4" t="n">
        <v>1e-05</v>
      </c>
      <c r="I287" s="4" t="n">
        <v>0.4</v>
      </c>
      <c r="J287" s="4" t="n">
        <v>0.404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1.362376809120178</v>
      </c>
      <c r="C288" s="4" t="n">
        <v>1.524831295013428</v>
      </c>
      <c r="D288" s="4" t="n">
        <v>1.518496632575989</v>
      </c>
      <c r="E288" s="4" t="n">
        <v>0.2857142857142857</v>
      </c>
      <c r="F288" s="4" t="n">
        <v>0.264</v>
      </c>
      <c r="G288" s="4" t="n">
        <v>0.24</v>
      </c>
      <c r="H288" s="4" t="n">
        <v>1e-05</v>
      </c>
      <c r="I288" s="4" t="n">
        <v>0.4</v>
      </c>
      <c r="J288" s="4" t="n">
        <v>0.404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1.465057730674744</v>
      </c>
      <c r="C289" s="4" t="n">
        <v>1.524821043014526</v>
      </c>
      <c r="D289" s="4" t="n">
        <v>1.518487215042114</v>
      </c>
      <c r="E289" s="4" t="n">
        <v>0.2857142857142857</v>
      </c>
      <c r="F289" s="4" t="n">
        <v>0.264</v>
      </c>
      <c r="G289" s="4" t="n">
        <v>0.24</v>
      </c>
      <c r="H289" s="4" t="n">
        <v>1e-05</v>
      </c>
      <c r="I289" s="4" t="n">
        <v>0.4</v>
      </c>
      <c r="J289" s="4" t="n">
        <v>0.404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1.396812081336975</v>
      </c>
      <c r="C290" s="4" t="n">
        <v>1.524814248085022</v>
      </c>
      <c r="D290" s="4" t="n">
        <v>1.518480658531189</v>
      </c>
      <c r="E290" s="4" t="n">
        <v>0.2857142857142857</v>
      </c>
      <c r="F290" s="4" t="n">
        <v>0.264</v>
      </c>
      <c r="G290" s="4" t="n">
        <v>0.24</v>
      </c>
      <c r="H290" s="4" t="n">
        <v>1e-05</v>
      </c>
      <c r="I290" s="4" t="n">
        <v>0.4</v>
      </c>
      <c r="J290" s="4" t="n">
        <v>0.404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1.418097615242004</v>
      </c>
      <c r="C291" s="4" t="n">
        <v>1.524804353713989</v>
      </c>
      <c r="D291" s="4" t="n">
        <v>1.518471598625183</v>
      </c>
      <c r="E291" s="4" t="n">
        <v>0.2857142857142857</v>
      </c>
      <c r="F291" s="4" t="n">
        <v>0.264</v>
      </c>
      <c r="G291" s="4" t="n">
        <v>0.24</v>
      </c>
      <c r="H291" s="4" t="n">
        <v>1e-05</v>
      </c>
      <c r="I291" s="4" t="n">
        <v>0.4</v>
      </c>
      <c r="J291" s="4" t="n">
        <v>0.404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1.429846882820129</v>
      </c>
      <c r="C292" s="4" t="n">
        <v>1.524791240692139</v>
      </c>
      <c r="D292" s="4" t="n">
        <v>1.518459439277649</v>
      </c>
      <c r="E292" s="4" t="n">
        <v>0.2857142857142857</v>
      </c>
      <c r="F292" s="4" t="n">
        <v>0.264</v>
      </c>
      <c r="G292" s="4" t="n">
        <v>0.24</v>
      </c>
      <c r="H292" s="4" t="n">
        <v>1e-05</v>
      </c>
      <c r="I292" s="4" t="n">
        <v>0.4</v>
      </c>
      <c r="J292" s="4" t="n">
        <v>0.404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1.390799045562744</v>
      </c>
      <c r="C293" s="4" t="n">
        <v>1.524782538414001</v>
      </c>
      <c r="D293" s="4" t="n">
        <v>1.518450975418091</v>
      </c>
      <c r="E293" s="4" t="n">
        <v>0.2857142857142857</v>
      </c>
      <c r="F293" s="4" t="n">
        <v>0.264</v>
      </c>
      <c r="G293" s="4" t="n">
        <v>0.24</v>
      </c>
      <c r="H293" s="4" t="n">
        <v>1e-05</v>
      </c>
      <c r="I293" s="4" t="n">
        <v>0.4</v>
      </c>
      <c r="J293" s="4" t="n">
        <v>0.404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1.411331295967102</v>
      </c>
      <c r="C294" s="4" t="n">
        <v>1.524771928787231</v>
      </c>
      <c r="D294" s="4" t="n">
        <v>1.51844048500061</v>
      </c>
      <c r="E294" s="4" t="n">
        <v>0.2857142857142857</v>
      </c>
      <c r="F294" s="4" t="n">
        <v>0.264</v>
      </c>
      <c r="G294" s="4" t="n">
        <v>0.24</v>
      </c>
      <c r="H294" s="4" t="n">
        <v>1e-05</v>
      </c>
      <c r="I294" s="4" t="n">
        <v>0.4</v>
      </c>
      <c r="J294" s="4" t="n">
        <v>0.404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1.440950989723206</v>
      </c>
      <c r="C295" s="4" t="n">
        <v>1.524760961532593</v>
      </c>
      <c r="D295" s="4" t="n">
        <v>1.51842987537384</v>
      </c>
      <c r="E295" s="4" t="n">
        <v>0.2857142857142857</v>
      </c>
      <c r="F295" s="4" t="n">
        <v>0.264</v>
      </c>
      <c r="G295" s="4" t="n">
        <v>0.24</v>
      </c>
      <c r="H295" s="4" t="n">
        <v>1e-05</v>
      </c>
      <c r="I295" s="4" t="n">
        <v>0.4</v>
      </c>
      <c r="J295" s="4" t="n">
        <v>0.404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1.389611482620239</v>
      </c>
      <c r="C296" s="4" t="n">
        <v>1.524754166603088</v>
      </c>
      <c r="D296" s="4" t="n">
        <v>1.518423318862915</v>
      </c>
      <c r="E296" s="4" t="n">
        <v>0.2857142857142857</v>
      </c>
      <c r="F296" s="4" t="n">
        <v>0.264</v>
      </c>
      <c r="G296" s="4" t="n">
        <v>0.24</v>
      </c>
      <c r="H296" s="4" t="n">
        <v>1e-05</v>
      </c>
      <c r="I296" s="4" t="n">
        <v>0.4</v>
      </c>
      <c r="J296" s="4" t="n">
        <v>0.404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1.395768284797668</v>
      </c>
      <c r="C297" s="4" t="n">
        <v>1.524749398231506</v>
      </c>
      <c r="D297" s="4" t="n">
        <v>1.518418073654175</v>
      </c>
      <c r="E297" s="4" t="n">
        <v>0.2857142857142857</v>
      </c>
      <c r="F297" s="4" t="n">
        <v>0.264</v>
      </c>
      <c r="G297" s="4" t="n">
        <v>0.24</v>
      </c>
      <c r="H297" s="4" t="n">
        <v>1e-05</v>
      </c>
      <c r="I297" s="4" t="n">
        <v>0.4</v>
      </c>
      <c r="J297" s="4" t="n">
        <v>0.404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1.424189805984497</v>
      </c>
      <c r="C298" s="4" t="n">
        <v>1.524745225906372</v>
      </c>
      <c r="D298" s="4" t="n">
        <v>1.518413543701172</v>
      </c>
      <c r="E298" s="4" t="n">
        <v>0.2857142857142857</v>
      </c>
      <c r="F298" s="4" t="n">
        <v>0.264</v>
      </c>
      <c r="G298" s="4" t="n">
        <v>0.24</v>
      </c>
      <c r="H298" s="4" t="n">
        <v>1e-05</v>
      </c>
      <c r="I298" s="4" t="n">
        <v>0.4</v>
      </c>
      <c r="J298" s="4" t="n">
        <v>0.404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1.41512668132782</v>
      </c>
      <c r="C299" s="4" t="n">
        <v>1.524741291999817</v>
      </c>
      <c r="D299" s="4" t="n">
        <v>1.518408894538879</v>
      </c>
      <c r="E299" s="4" t="n">
        <v>0.2857142857142857</v>
      </c>
      <c r="F299" s="4" t="n">
        <v>0.264</v>
      </c>
      <c r="G299" s="4" t="n">
        <v>0.24</v>
      </c>
      <c r="H299" s="4" t="n">
        <v>1e-05</v>
      </c>
      <c r="I299" s="4" t="n">
        <v>0.4</v>
      </c>
      <c r="J299" s="4" t="n">
        <v>0.404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1.417089581489563</v>
      </c>
      <c r="C300" s="4" t="n">
        <v>1.524739027023315</v>
      </c>
      <c r="D300" s="4" t="n">
        <v>1.518405795097351</v>
      </c>
      <c r="E300" s="4" t="n">
        <v>0.2857142857142857</v>
      </c>
      <c r="F300" s="4" t="n">
        <v>0.264</v>
      </c>
      <c r="G300" s="4" t="n">
        <v>0.24</v>
      </c>
      <c r="H300" s="4" t="n">
        <v>1e-05</v>
      </c>
      <c r="I300" s="4" t="n">
        <v>0.4</v>
      </c>
      <c r="J300" s="4" t="n">
        <v>0.404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1.403293013572693</v>
      </c>
      <c r="C301" s="4" t="n">
        <v>1.524737358093262</v>
      </c>
      <c r="D301" s="4" t="n">
        <v>1.518403291702271</v>
      </c>
      <c r="E301" s="4" t="n">
        <v>0.2857142857142857</v>
      </c>
      <c r="F301" s="4" t="n">
        <v>0.264</v>
      </c>
      <c r="G301" s="4" t="n">
        <v>0.24</v>
      </c>
      <c r="H301" s="4" t="n">
        <v>1e-05</v>
      </c>
      <c r="I301" s="4" t="n">
        <v>0.4</v>
      </c>
      <c r="J301" s="4" t="n">
        <v>0.404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2026-04-29T03:38:33Z</dcterms:created>
  <dcterms:modified xsi:type="dcterms:W3CDTF">2026-04-29T03:38:34Z</dcterms:modified>
</cp:coreProperties>
</file>