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7]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0.0437991451496422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1.150250361649151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2]</t>
        </is>
      </c>
      <c r="H6" s="3" t="inlineStr">
        <is>
          <t>[2708, 2]</t>
        </is>
      </c>
      <c r="I6" s="3" t="n"/>
      <c r="J6" s="3" t="inlineStr">
        <is>
          <t>[2708,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0.7286754846572876</v>
      </c>
      <c r="S6" s="4" t="n">
        <v>0.2713244557380676</v>
      </c>
      <c r="T6" s="4" t="n">
        <v>0.0005561835132539</v>
      </c>
      <c r="U6" s="4" t="n">
        <v>0.0005561843281611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2]</t>
        </is>
      </c>
      <c r="H7" s="3" t="inlineStr">
        <is>
          <t>[2708, 2]</t>
        </is>
      </c>
      <c r="I7" s="3" t="n"/>
      <c r="J7" s="3" t="inlineStr">
        <is>
          <t>[2708, 2, 7]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0.7252922654151917</v>
      </c>
      <c r="S7" s="4" t="n">
        <v>0.2747077345848083</v>
      </c>
      <c r="T7" s="4" t="n">
        <v>0.0074626551941037</v>
      </c>
      <c r="U7" s="4" t="n">
        <v>0.0074626542627811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0.7286754846572876</v>
      </c>
      <c r="S8" s="4" t="n">
        <v>0.2713244557380676</v>
      </c>
      <c r="T8" s="4" t="n">
        <v>0.0005561835132539</v>
      </c>
      <c r="U8" s="4" t="n">
        <v>0.0005561843281611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7]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0.7252922654151917</v>
      </c>
      <c r="S9" s="4" t="n">
        <v>0.2747077345848083</v>
      </c>
      <c r="T9" s="4" t="n">
        <v>0.0074626551941037</v>
      </c>
      <c r="U9" s="4" t="n">
        <v>0.0074626537971198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0.7537541389465332</v>
      </c>
      <c r="S10" s="4" t="n">
        <v>0.2462458312511444</v>
      </c>
      <c r="T10" s="4" t="n">
        <v>0.0030630996916443</v>
      </c>
      <c r="U10" s="4" t="n">
        <v>0.0030630987603217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7]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0.8246673345565796</v>
      </c>
      <c r="S11" s="4" t="n">
        <v>0.1753326058387756</v>
      </c>
      <c r="T11" s="4" t="n">
        <v>0.0792907550930976</v>
      </c>
      <c r="U11" s="4" t="n">
        <v>0.0792907550930976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0.0036616389413877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0.2116013998740292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0.7540955543518066</v>
      </c>
      <c r="S14" s="4" t="n">
        <v>0.2459044158458709</v>
      </c>
      <c r="T14" s="4" t="n">
        <v>0.0030562758911401</v>
      </c>
      <c r="U14" s="4" t="n">
        <v>0.0030562761239707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7]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0.8465673327445984</v>
      </c>
      <c r="S15" s="4" t="n">
        <v>0.1534325927495956</v>
      </c>
      <c r="T15" s="4" t="n">
        <v>0.0435955934226512</v>
      </c>
      <c r="U15" s="4" t="n">
        <v>0.0435955896973609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0.7540955543518066</v>
      </c>
      <c r="S16" s="4" t="n">
        <v>0.2459044158458709</v>
      </c>
      <c r="T16" s="4" t="n">
        <v>0.0030562758911401</v>
      </c>
      <c r="U16" s="4" t="n">
        <v>0.0030562761239707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[2708, 2]</t>
        </is>
      </c>
      <c r="H17" s="3" t="inlineStr">
        <is>
          <t>[2708, 2]</t>
        </is>
      </c>
      <c r="I17" s="3" t="n"/>
      <c r="J17" s="3" t="inlineStr">
        <is>
          <t>[2708, 2, 7]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0.8465673327445984</v>
      </c>
      <c r="S17" s="4" t="n">
        <v>0.1534325927495956</v>
      </c>
      <c r="T17" s="4" t="n">
        <v>0.0435955934226512</v>
      </c>
      <c r="U17" s="4" t="n">
        <v>0.0435955896973609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2</v>
      </c>
      <c r="G18" s="3" t="inlineStr">
        <is>
          <t>[2708, 2]</t>
        </is>
      </c>
      <c r="H18" s="3" t="inlineStr">
        <is>
          <t>[2708, 2]</t>
        </is>
      </c>
      <c r="I18" s="3" t="n"/>
      <c r="J18" s="3" t="inlineStr">
        <is>
          <t>[2708,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0.7617530226707458</v>
      </c>
      <c r="S18" s="4" t="n">
        <v>0.2382470071315765</v>
      </c>
      <c r="T18" s="4" t="n">
        <v>0.0027992511168122</v>
      </c>
      <c r="U18" s="4" t="n">
        <v>0.0027992501854896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2</v>
      </c>
      <c r="G19" s="3" t="inlineStr">
        <is>
          <t>[2708, 2]</t>
        </is>
      </c>
      <c r="H19" s="3" t="inlineStr">
        <is>
          <t>[2708, 2]</t>
        </is>
      </c>
      <c r="I19" s="3" t="n"/>
      <c r="J19" s="3" t="inlineStr">
        <is>
          <t>[2708, 2, 7]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0.820496141910553</v>
      </c>
      <c r="S19" s="4" t="n">
        <v>0.1795038729906082</v>
      </c>
      <c r="T19" s="4" t="n">
        <v>0.07317462563514709</v>
      </c>
      <c r="U19" s="4" t="n">
        <v>0.07317463308572759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0.0003888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0.0309044917688911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0.0003888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0.2719424992760351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0.0003888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0.7618439793586731</v>
      </c>
      <c r="S22" s="4" t="n">
        <v>0.2381559908390045</v>
      </c>
      <c r="T22" s="4" t="n">
        <v>0.0027970047667622</v>
      </c>
      <c r="U22" s="4" t="n">
        <v>0.0027970052324235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0.0003888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7]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0.8428193926811218</v>
      </c>
      <c r="S23" s="4" t="n">
        <v>0.1571806073188781</v>
      </c>
      <c r="T23" s="4" t="n">
        <v>0.0389897786080837</v>
      </c>
      <c r="U23" s="4" t="n">
        <v>0.0389897786080837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0.0003888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0.7618439793586731</v>
      </c>
      <c r="S24" s="4" t="n">
        <v>0.2381559908390045</v>
      </c>
      <c r="T24" s="4" t="n">
        <v>0.0027970047667622</v>
      </c>
      <c r="U24" s="4" t="n">
        <v>0.0027970052324235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0.0003888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0.8428193926811218</v>
      </c>
      <c r="S25" s="4" t="n">
        <v>0.1571806073188781</v>
      </c>
      <c r="T25" s="4" t="n">
        <v>0.0389897786080837</v>
      </c>
      <c r="U25" s="4" t="n">
        <v>0.0389897786080837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0.7625194787979126</v>
      </c>
      <c r="S26" s="4" t="n">
        <v>0.237480416893959</v>
      </c>
      <c r="T26" s="4" t="n">
        <v>0.0027706210967153</v>
      </c>
      <c r="U26" s="4" t="n">
        <v>0.0027706203982234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7]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0.8225421905517578</v>
      </c>
      <c r="S27" s="4" t="n">
        <v>0.1774577796459198</v>
      </c>
      <c r="T27" s="4" t="n">
        <v>0.072543479502201</v>
      </c>
      <c r="U27" s="4" t="n">
        <v>0.072543479502201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0.0165122588535092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0.120797797459962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2</v>
      </c>
      <c r="G30" s="3" t="inlineStr">
        <is>
          <t>[2708, 2]</t>
        </is>
      </c>
      <c r="H30" s="3" t="inlineStr">
        <is>
          <t>[2708, 2]</t>
        </is>
      </c>
      <c r="I30" s="3" t="n"/>
      <c r="J30" s="3" t="inlineStr">
        <is>
          <t>[2708,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0.7625218629837036</v>
      </c>
      <c r="S30" s="4" t="n">
        <v>0.2374781370162964</v>
      </c>
      <c r="T30" s="4" t="n">
        <v>0.0027704145759344</v>
      </c>
      <c r="U30" s="4" t="n">
        <v>0.002770414808765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2</v>
      </c>
      <c r="G31" s="3" t="inlineStr">
        <is>
          <t>[2708, 2]</t>
        </is>
      </c>
      <c r="H31" s="3" t="inlineStr">
        <is>
          <t>[2708, 2]</t>
        </is>
      </c>
      <c r="I31" s="3" t="n"/>
      <c r="J31" s="3" t="inlineStr">
        <is>
          <t>[2708, 2, 7]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0.8422824144363403</v>
      </c>
      <c r="S31" s="4" t="n">
        <v>0.1577174961566925</v>
      </c>
      <c r="T31" s="4" t="n">
        <v>0.0382647514343261</v>
      </c>
      <c r="U31" s="4" t="n">
        <v>0.0382647551596164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0.7625218629837036</v>
      </c>
      <c r="S32" s="4" t="n">
        <v>0.2374781370162964</v>
      </c>
      <c r="T32" s="4" t="n">
        <v>0.0027704145759344</v>
      </c>
      <c r="U32" s="4" t="n">
        <v>0.002770414808765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7]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0.8422824144363403</v>
      </c>
      <c r="S33" s="4" t="n">
        <v>0.1577174961566925</v>
      </c>
      <c r="T33" s="4" t="n">
        <v>0.0382647514343261</v>
      </c>
      <c r="U33" s="4" t="n">
        <v>0.0382647551596164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0.762598991394043</v>
      </c>
      <c r="S34" s="4" t="n">
        <v>0.237401008605957</v>
      </c>
      <c r="T34" s="4" t="n">
        <v>0.0027665847446769</v>
      </c>
      <c r="U34" s="4" t="n">
        <v>0.0027665854431688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7]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0.8227734565734863</v>
      </c>
      <c r="S35" s="4" t="n">
        <v>0.1772265285253524</v>
      </c>
      <c r="T35" s="4" t="n">
        <v>0.0719562396407127</v>
      </c>
      <c r="U35" s="4" t="n">
        <v>0.0719562396407127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0.0058207460943976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0.1487184320737789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0.7625998854637146</v>
      </c>
      <c r="S38" s="4" t="n">
        <v>0.2374000698328018</v>
      </c>
      <c r="T38" s="4" t="n">
        <v>0.0027665484230965</v>
      </c>
      <c r="U38" s="4" t="n">
        <v>0.0027665493544191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7]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0.8422712683677673</v>
      </c>
      <c r="S39" s="4" t="n">
        <v>0.1577287167310714</v>
      </c>
      <c r="T39" s="4" t="n">
        <v>0.0382499918341636</v>
      </c>
      <c r="U39" s="4" t="n">
        <v>0.0382499918341636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0.7625998854637146</v>
      </c>
      <c r="S40" s="4" t="n">
        <v>0.2374000698328018</v>
      </c>
      <c r="T40" s="4" t="n">
        <v>0.0027665484230965</v>
      </c>
      <c r="U40" s="4" t="n">
        <v>0.0027665493544191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[2708, 2]</t>
        </is>
      </c>
      <c r="H41" s="3" t="inlineStr">
        <is>
          <t>[2708, 2]</t>
        </is>
      </c>
      <c r="I41" s="3" t="n"/>
      <c r="J41" s="3" t="inlineStr">
        <is>
          <t>[2708, 2, 7]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0.8422712683677673</v>
      </c>
      <c r="S41" s="4" t="n">
        <v>0.1577287167310714</v>
      </c>
      <c r="T41" s="4" t="n">
        <v>0.0382499918341636</v>
      </c>
      <c r="U41" s="4" t="n">
        <v>0.0382499918341636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[2708, 2]</t>
        </is>
      </c>
      <c r="H42" s="3" t="inlineStr">
        <is>
          <t>[2708, 2]</t>
        </is>
      </c>
      <c r="I42" s="3" t="n"/>
      <c r="J42" s="3" t="inlineStr">
        <is>
          <t>[2708,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0.7626807689666748</v>
      </c>
      <c r="S42" s="4" t="n">
        <v>0.2373192012310028</v>
      </c>
      <c r="T42" s="4" t="n">
        <v>0.0027639903128147</v>
      </c>
      <c r="U42" s="4" t="n">
        <v>0.0027639898471534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[2708, 2]</t>
        </is>
      </c>
      <c r="H43" s="3" t="inlineStr">
        <is>
          <t>[2708, 2]</t>
        </is>
      </c>
      <c r="I43" s="3" t="n"/>
      <c r="J43" s="3" t="inlineStr">
        <is>
          <t>[2708, 2, 7]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0.821307897567749</v>
      </c>
      <c r="S43" s="4" t="n">
        <v>0.1786921620368957</v>
      </c>
      <c r="T43" s="4" t="n">
        <v>0.07259144634008401</v>
      </c>
      <c r="U43" s="4" t="n">
        <v>0.07259144634008401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0.0239927774205773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0.2377670508229632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0.7626813054084778</v>
      </c>
      <c r="S46" s="4" t="n">
        <v>0.2373186349868774</v>
      </c>
      <c r="T46" s="4" t="n">
        <v>0.0027639251202344</v>
      </c>
      <c r="U46" s="4" t="n">
        <v>0.0027639239560812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7]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0.8421673774719238</v>
      </c>
      <c r="S47" s="4" t="n">
        <v>0.1578326076269149</v>
      </c>
      <c r="T47" s="4" t="n">
        <v>0.0382633060216903</v>
      </c>
      <c r="U47" s="4" t="n">
        <v>0.0382633022964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0.7626813054084778</v>
      </c>
      <c r="S48" s="4" t="n">
        <v>0.2373186349868774</v>
      </c>
      <c r="T48" s="4" t="n">
        <v>0.0027639251202344</v>
      </c>
      <c r="U48" s="4" t="n">
        <v>0.0027639239560812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0.8421673774719238</v>
      </c>
      <c r="S49" s="4" t="n">
        <v>0.1578326076269149</v>
      </c>
      <c r="T49" s="4" t="n">
        <v>0.0382633060216903</v>
      </c>
      <c r="U49" s="4" t="n">
        <v>0.0382633022964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2026-04-29T03:39:01Z</dcterms:created>
  <dcterms:modified xsi:type="dcterms:W3CDTF">2026-04-29T03:39:01Z</dcterms:modified>
</cp:coreProperties>
</file>