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[2708, 2]</t>
        </is>
      </c>
      <c r="I2" s="3" t="inlineStr">
        <is>
          <t>[2708, 2]</t>
        </is>
      </c>
      <c r="J2" s="3" t="n"/>
      <c r="K2" s="3" t="inlineStr">
        <is>
          <t>[2708, 2, 64]</t>
        </is>
      </c>
      <c r="L2" s="3" t="inlineStr">
        <is>
          <t>[false, false]</t>
        </is>
      </c>
      <c r="M2" s="4" t="n">
        <v>0.7310585379600525</v>
      </c>
      <c r="N2" s="4" t="n">
        <v>0.2689414322376251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[2708, 2]</t>
        </is>
      </c>
      <c r="I3" s="3" t="inlineStr">
        <is>
          <t>[2708, 2]</t>
        </is>
      </c>
      <c r="J3" s="3" t="n"/>
      <c r="K3" s="3" t="inlineStr">
        <is>
          <t>[2708, 2, 7]</t>
        </is>
      </c>
      <c r="L3" s="3" t="inlineStr">
        <is>
          <t>[false, false]</t>
        </is>
      </c>
      <c r="M3" s="4" t="n">
        <v>0.7310585379600525</v>
      </c>
      <c r="N3" s="4" t="n">
        <v>0.2689414322376251</v>
      </c>
      <c r="O3" s="4" t="n">
        <v>0</v>
      </c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n"/>
      <c r="F4" s="3" t="n"/>
      <c r="G4" s="3" t="n"/>
      <c r="H4" s="3" t="inlineStr">
        <is>
          <t>[2708, 2]</t>
        </is>
      </c>
      <c r="I4" s="3" t="inlineStr">
        <is>
          <t>[2708, 2]</t>
        </is>
      </c>
      <c r="J4" s="3" t="n"/>
      <c r="K4" s="3" t="inlineStr">
        <is>
          <t>[2708, 2, 64]</t>
        </is>
      </c>
      <c r="L4" s="3" t="inlineStr">
        <is>
          <t>[false, false]</t>
        </is>
      </c>
      <c r="M4" s="4" t="n">
        <v>0.7286754846572876</v>
      </c>
      <c r="N4" s="4" t="n">
        <v>0.2713244557380676</v>
      </c>
      <c r="O4" s="4" t="n">
        <v>0.0005561835132539</v>
      </c>
      <c r="P4" s="4" t="n">
        <v>0.0005561843281611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n"/>
      <c r="F5" s="3" t="n"/>
      <c r="G5" s="3" t="n"/>
      <c r="H5" s="3" t="inlineStr">
        <is>
          <t>[2708, 2]</t>
        </is>
      </c>
      <c r="I5" s="3" t="inlineStr">
        <is>
          <t>[2708, 2]</t>
        </is>
      </c>
      <c r="J5" s="3" t="n"/>
      <c r="K5" s="3" t="inlineStr">
        <is>
          <t>[2708, 2, 7]</t>
        </is>
      </c>
      <c r="L5" s="3" t="inlineStr">
        <is>
          <t>[false, false]</t>
        </is>
      </c>
      <c r="M5" s="4" t="n">
        <v>0.7252922654151917</v>
      </c>
      <c r="N5" s="4" t="n">
        <v>0.2747077345848083</v>
      </c>
      <c r="O5" s="4" t="n">
        <v>0.0074626551941037</v>
      </c>
      <c r="P5" s="4" t="n">
        <v>0.0074626542627811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n"/>
      <c r="F6" s="3" t="n"/>
      <c r="G6" s="3" t="n"/>
      <c r="H6" s="3" t="inlineStr">
        <is>
          <t>[2708, 2]</t>
        </is>
      </c>
      <c r="I6" s="3" t="inlineStr">
        <is>
          <t>[2708, 2]</t>
        </is>
      </c>
      <c r="J6" s="3" t="n"/>
      <c r="K6" s="3" t="inlineStr">
        <is>
          <t>[2708, 2, 64]</t>
        </is>
      </c>
      <c r="L6" s="3" t="inlineStr">
        <is>
          <t>[false, false]</t>
        </is>
      </c>
      <c r="M6" s="4" t="n">
        <v>0.7286754846572876</v>
      </c>
      <c r="N6" s="4" t="n">
        <v>0.2713244557380676</v>
      </c>
      <c r="O6" s="4" t="n">
        <v>0.0005561835132539</v>
      </c>
      <c r="P6" s="4" t="n">
        <v>0.0005561843281611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n"/>
      <c r="F7" s="3" t="n"/>
      <c r="G7" s="3" t="n"/>
      <c r="H7" s="3" t="inlineStr">
        <is>
          <t>[2708, 2]</t>
        </is>
      </c>
      <c r="I7" s="3" t="inlineStr">
        <is>
          <t>[2708, 2]</t>
        </is>
      </c>
      <c r="J7" s="3" t="n"/>
      <c r="K7" s="3" t="inlineStr">
        <is>
          <t>[2708, 2, 7]</t>
        </is>
      </c>
      <c r="L7" s="3" t="inlineStr">
        <is>
          <t>[false, false]</t>
        </is>
      </c>
      <c r="M7" s="4" t="n">
        <v>0.7252922654151917</v>
      </c>
      <c r="N7" s="4" t="n">
        <v>0.2747077345848083</v>
      </c>
      <c r="O7" s="4" t="n">
        <v>0.0074626551941037</v>
      </c>
      <c r="P7" s="4" t="n">
        <v>0.0074626537971198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[2708, 2]</t>
        </is>
      </c>
      <c r="I8" s="3" t="inlineStr">
        <is>
          <t>[2708, 2]</t>
        </is>
      </c>
      <c r="J8" s="3" t="n"/>
      <c r="K8" s="3" t="inlineStr">
        <is>
          <t>[2708, 2, 64]</t>
        </is>
      </c>
      <c r="L8" s="3" t="inlineStr">
        <is>
          <t>[false, false]</t>
        </is>
      </c>
      <c r="M8" s="4" t="n">
        <v>0.7537541389465332</v>
      </c>
      <c r="N8" s="4" t="n">
        <v>0.2462458312511444</v>
      </c>
      <c r="O8" s="4" t="n">
        <v>0.0030630996916443</v>
      </c>
      <c r="P8" s="4" t="n">
        <v>0.0030630987603217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[2708, 2]</t>
        </is>
      </c>
      <c r="I9" s="3" t="inlineStr">
        <is>
          <t>[2708, 2]</t>
        </is>
      </c>
      <c r="J9" s="3" t="n"/>
      <c r="K9" s="3" t="inlineStr">
        <is>
          <t>[2708, 2, 7]</t>
        </is>
      </c>
      <c r="L9" s="3" t="inlineStr">
        <is>
          <t>[false, false]</t>
        </is>
      </c>
      <c r="M9" s="4" t="n">
        <v>0.8246673345565796</v>
      </c>
      <c r="N9" s="4" t="n">
        <v>0.1753326058387756</v>
      </c>
      <c r="O9" s="4" t="n">
        <v>0.0792907550930976</v>
      </c>
      <c r="P9" s="4" t="n">
        <v>0.0792907550930976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n"/>
      <c r="F10" s="3" t="n"/>
      <c r="G10" s="3" t="n"/>
      <c r="H10" s="3" t="inlineStr">
        <is>
          <t>[2708, 2]</t>
        </is>
      </c>
      <c r="I10" s="3" t="inlineStr">
        <is>
          <t>[2708, 2]</t>
        </is>
      </c>
      <c r="J10" s="3" t="n"/>
      <c r="K10" s="3" t="inlineStr">
        <is>
          <t>[2708, 2, 64]</t>
        </is>
      </c>
      <c r="L10" s="3" t="inlineStr">
        <is>
          <t>[false, false]</t>
        </is>
      </c>
      <c r="M10" s="4" t="n">
        <v>0.7540955543518066</v>
      </c>
      <c r="N10" s="4" t="n">
        <v>0.2459044158458709</v>
      </c>
      <c r="O10" s="4" t="n">
        <v>0.0030562758911401</v>
      </c>
      <c r="P10" s="4" t="n">
        <v>0.0030562761239707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n"/>
      <c r="F11" s="3" t="n"/>
      <c r="G11" s="3" t="n"/>
      <c r="H11" s="3" t="inlineStr">
        <is>
          <t>[2708, 2]</t>
        </is>
      </c>
      <c r="I11" s="3" t="inlineStr">
        <is>
          <t>[2708, 2]</t>
        </is>
      </c>
      <c r="J11" s="3" t="n"/>
      <c r="K11" s="3" t="inlineStr">
        <is>
          <t>[2708, 2, 7]</t>
        </is>
      </c>
      <c r="L11" s="3" t="inlineStr">
        <is>
          <t>[false, false]</t>
        </is>
      </c>
      <c r="M11" s="4" t="n">
        <v>0.8465673327445984</v>
      </c>
      <c r="N11" s="4" t="n">
        <v>0.1534325927495956</v>
      </c>
      <c r="O11" s="4" t="n">
        <v>0.0435955934226512</v>
      </c>
      <c r="P11" s="4" t="n">
        <v>0.0435955896973609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n"/>
      <c r="F12" s="3" t="n"/>
      <c r="G12" s="3" t="n"/>
      <c r="H12" s="3" t="inlineStr">
        <is>
          <t>[2708, 2]</t>
        </is>
      </c>
      <c r="I12" s="3" t="inlineStr">
        <is>
          <t>[2708, 2]</t>
        </is>
      </c>
      <c r="J12" s="3" t="n"/>
      <c r="K12" s="3" t="inlineStr">
        <is>
          <t>[2708, 2, 64]</t>
        </is>
      </c>
      <c r="L12" s="3" t="inlineStr">
        <is>
          <t>[false, false]</t>
        </is>
      </c>
      <c r="M12" s="4" t="n">
        <v>0.7540955543518066</v>
      </c>
      <c r="N12" s="4" t="n">
        <v>0.2459044158458709</v>
      </c>
      <c r="O12" s="4" t="n">
        <v>0.0030562758911401</v>
      </c>
      <c r="P12" s="4" t="n">
        <v>0.0030562761239707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n"/>
      <c r="F13" s="3" t="n"/>
      <c r="G13" s="3" t="n"/>
      <c r="H13" s="3" t="inlineStr">
        <is>
          <t>[2708, 2]</t>
        </is>
      </c>
      <c r="I13" s="3" t="inlineStr">
        <is>
          <t>[2708, 2]</t>
        </is>
      </c>
      <c r="J13" s="3" t="n"/>
      <c r="K13" s="3" t="inlineStr">
        <is>
          <t>[2708, 2, 7]</t>
        </is>
      </c>
      <c r="L13" s="3" t="inlineStr">
        <is>
          <t>[false, false]</t>
        </is>
      </c>
      <c r="M13" s="4" t="n">
        <v>0.8465673327445984</v>
      </c>
      <c r="N13" s="4" t="n">
        <v>0.1534325927495956</v>
      </c>
      <c r="O13" s="4" t="n">
        <v>0.0435955934226512</v>
      </c>
      <c r="P13" s="4" t="n">
        <v>0.0435955896973609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[2708, 2]</t>
        </is>
      </c>
      <c r="I14" s="3" t="inlineStr">
        <is>
          <t>[2708, 2]</t>
        </is>
      </c>
      <c r="J14" s="3" t="n"/>
      <c r="K14" s="3" t="inlineStr">
        <is>
          <t>[2708, 2, 64]</t>
        </is>
      </c>
      <c r="L14" s="3" t="inlineStr">
        <is>
          <t>[false, false]</t>
        </is>
      </c>
      <c r="M14" s="4" t="n">
        <v>0.7617530226707458</v>
      </c>
      <c r="N14" s="4" t="n">
        <v>0.2382470071315765</v>
      </c>
      <c r="O14" s="4" t="n">
        <v>0.0027992511168122</v>
      </c>
      <c r="P14" s="4" t="n">
        <v>0.0027992501854896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[2708, 2]</t>
        </is>
      </c>
      <c r="I15" s="3" t="inlineStr">
        <is>
          <t>[2708, 2]</t>
        </is>
      </c>
      <c r="J15" s="3" t="n"/>
      <c r="K15" s="3" t="inlineStr">
        <is>
          <t>[2708, 2, 7]</t>
        </is>
      </c>
      <c r="L15" s="3" t="inlineStr">
        <is>
          <t>[false, false]</t>
        </is>
      </c>
      <c r="M15" s="4" t="n">
        <v>0.820496141910553</v>
      </c>
      <c r="N15" s="4" t="n">
        <v>0.1795038729906082</v>
      </c>
      <c r="O15" s="4" t="n">
        <v>0.07317462563514709</v>
      </c>
      <c r="P15" s="4" t="n">
        <v>0.07317463308572759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n"/>
      <c r="F16" s="3" t="n"/>
      <c r="G16" s="3" t="n"/>
      <c r="H16" s="3" t="inlineStr">
        <is>
          <t>[2708, 2]</t>
        </is>
      </c>
      <c r="I16" s="3" t="inlineStr">
        <is>
          <t>[2708, 2]</t>
        </is>
      </c>
      <c r="J16" s="3" t="n"/>
      <c r="K16" s="3" t="inlineStr">
        <is>
          <t>[2708, 2, 64]</t>
        </is>
      </c>
      <c r="L16" s="3" t="inlineStr">
        <is>
          <t>[false, false]</t>
        </is>
      </c>
      <c r="M16" s="4" t="n">
        <v>0.7618439793586731</v>
      </c>
      <c r="N16" s="4" t="n">
        <v>0.2381559908390045</v>
      </c>
      <c r="O16" s="4" t="n">
        <v>0.0027970047667622</v>
      </c>
      <c r="P16" s="4" t="n">
        <v>0.0027970052324235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n"/>
      <c r="F17" s="3" t="n"/>
      <c r="G17" s="3" t="n"/>
      <c r="H17" s="3" t="inlineStr">
        <is>
          <t>[2708, 2]</t>
        </is>
      </c>
      <c r="I17" s="3" t="inlineStr">
        <is>
          <t>[2708, 2]</t>
        </is>
      </c>
      <c r="J17" s="3" t="n"/>
      <c r="K17" s="3" t="inlineStr">
        <is>
          <t>[2708, 2, 7]</t>
        </is>
      </c>
      <c r="L17" s="3" t="inlineStr">
        <is>
          <t>[false, false]</t>
        </is>
      </c>
      <c r="M17" s="4" t="n">
        <v>0.8428193926811218</v>
      </c>
      <c r="N17" s="4" t="n">
        <v>0.1571806073188781</v>
      </c>
      <c r="O17" s="4" t="n">
        <v>0.0389897786080837</v>
      </c>
      <c r="P17" s="4" t="n">
        <v>0.0389897786080837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n"/>
      <c r="F18" s="3" t="n"/>
      <c r="G18" s="3" t="n"/>
      <c r="H18" s="3" t="inlineStr">
        <is>
          <t>[2708, 2]</t>
        </is>
      </c>
      <c r="I18" s="3" t="inlineStr">
        <is>
          <t>[2708, 2]</t>
        </is>
      </c>
      <c r="J18" s="3" t="n"/>
      <c r="K18" s="3" t="inlineStr">
        <is>
          <t>[2708, 2, 64]</t>
        </is>
      </c>
      <c r="L18" s="3" t="inlineStr">
        <is>
          <t>[false, false]</t>
        </is>
      </c>
      <c r="M18" s="4" t="n">
        <v>0.7618439793586731</v>
      </c>
      <c r="N18" s="4" t="n">
        <v>0.2381559908390045</v>
      </c>
      <c r="O18" s="4" t="n">
        <v>0.0027970047667622</v>
      </c>
      <c r="P18" s="4" t="n">
        <v>0.0027970052324235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n"/>
      <c r="F19" s="3" t="n"/>
      <c r="G19" s="3" t="n"/>
      <c r="H19" s="3" t="inlineStr">
        <is>
          <t>[2708, 2]</t>
        </is>
      </c>
      <c r="I19" s="3" t="inlineStr">
        <is>
          <t>[2708, 2]</t>
        </is>
      </c>
      <c r="J19" s="3" t="n"/>
      <c r="K19" s="3" t="inlineStr">
        <is>
          <t>[2708, 2, 7]</t>
        </is>
      </c>
      <c r="L19" s="3" t="inlineStr">
        <is>
          <t>[false, false]</t>
        </is>
      </c>
      <c r="M19" s="4" t="n">
        <v>0.8428193926811218</v>
      </c>
      <c r="N19" s="4" t="n">
        <v>0.1571806073188781</v>
      </c>
      <c r="O19" s="4" t="n">
        <v>0.0389897786080837</v>
      </c>
      <c r="P19" s="4" t="n">
        <v>0.0389897786080837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[2708, 2]</t>
        </is>
      </c>
      <c r="I20" s="3" t="inlineStr">
        <is>
          <t>[2708, 2]</t>
        </is>
      </c>
      <c r="J20" s="3" t="n"/>
      <c r="K20" s="3" t="inlineStr">
        <is>
          <t>[2708, 2, 64]</t>
        </is>
      </c>
      <c r="L20" s="3" t="inlineStr">
        <is>
          <t>[false, false]</t>
        </is>
      </c>
      <c r="M20" s="4" t="n">
        <v>0.7625194787979126</v>
      </c>
      <c r="N20" s="4" t="n">
        <v>0.237480416893959</v>
      </c>
      <c r="O20" s="4" t="n">
        <v>0.0027706210967153</v>
      </c>
      <c r="P20" s="4" t="n">
        <v>0.0027706203982234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[2708, 2]</t>
        </is>
      </c>
      <c r="I21" s="3" t="inlineStr">
        <is>
          <t>[2708, 2]</t>
        </is>
      </c>
      <c r="J21" s="3" t="n"/>
      <c r="K21" s="3" t="inlineStr">
        <is>
          <t>[2708, 2, 7]</t>
        </is>
      </c>
      <c r="L21" s="3" t="inlineStr">
        <is>
          <t>[false, false]</t>
        </is>
      </c>
      <c r="M21" s="4" t="n">
        <v>0.8225421905517578</v>
      </c>
      <c r="N21" s="4" t="n">
        <v>0.1774577796459198</v>
      </c>
      <c r="O21" s="4" t="n">
        <v>0.072543479502201</v>
      </c>
      <c r="P21" s="4" t="n">
        <v>0.072543479502201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n"/>
      <c r="F22" s="3" t="n"/>
      <c r="G22" s="3" t="n"/>
      <c r="H22" s="3" t="inlineStr">
        <is>
          <t>[2708, 2]</t>
        </is>
      </c>
      <c r="I22" s="3" t="inlineStr">
        <is>
          <t>[2708, 2]</t>
        </is>
      </c>
      <c r="J22" s="3" t="n"/>
      <c r="K22" s="3" t="inlineStr">
        <is>
          <t>[2708, 2, 64]</t>
        </is>
      </c>
      <c r="L22" s="3" t="inlineStr">
        <is>
          <t>[false, false]</t>
        </is>
      </c>
      <c r="M22" s="4" t="n">
        <v>0.7625218629837036</v>
      </c>
      <c r="N22" s="4" t="n">
        <v>0.2374781370162964</v>
      </c>
      <c r="O22" s="4" t="n">
        <v>0.0027704145759344</v>
      </c>
      <c r="P22" s="4" t="n">
        <v>0.002770414808765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n"/>
      <c r="F23" s="3" t="n"/>
      <c r="G23" s="3" t="n"/>
      <c r="H23" s="3" t="inlineStr">
        <is>
          <t>[2708, 2]</t>
        </is>
      </c>
      <c r="I23" s="3" t="inlineStr">
        <is>
          <t>[2708, 2]</t>
        </is>
      </c>
      <c r="J23" s="3" t="n"/>
      <c r="K23" s="3" t="inlineStr">
        <is>
          <t>[2708, 2, 7]</t>
        </is>
      </c>
      <c r="L23" s="3" t="inlineStr">
        <is>
          <t>[false, false]</t>
        </is>
      </c>
      <c r="M23" s="4" t="n">
        <v>0.8422824144363403</v>
      </c>
      <c r="N23" s="4" t="n">
        <v>0.1577174961566925</v>
      </c>
      <c r="O23" s="4" t="n">
        <v>0.0382647514343261</v>
      </c>
      <c r="P23" s="4" t="n">
        <v>0.0382647551596164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n"/>
      <c r="F24" s="3" t="n"/>
      <c r="G24" s="3" t="n"/>
      <c r="H24" s="3" t="inlineStr">
        <is>
          <t>[2708, 2]</t>
        </is>
      </c>
      <c r="I24" s="3" t="inlineStr">
        <is>
          <t>[2708, 2]</t>
        </is>
      </c>
      <c r="J24" s="3" t="n"/>
      <c r="K24" s="3" t="inlineStr">
        <is>
          <t>[2708, 2, 64]</t>
        </is>
      </c>
      <c r="L24" s="3" t="inlineStr">
        <is>
          <t>[false, false]</t>
        </is>
      </c>
      <c r="M24" s="4" t="n">
        <v>0.7625218629837036</v>
      </c>
      <c r="N24" s="4" t="n">
        <v>0.2374781370162964</v>
      </c>
      <c r="O24" s="4" t="n">
        <v>0.0027704145759344</v>
      </c>
      <c r="P24" s="4" t="n">
        <v>0.002770414808765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n"/>
      <c r="F25" s="3" t="n"/>
      <c r="G25" s="3" t="n"/>
      <c r="H25" s="3" t="inlineStr">
        <is>
          <t>[2708, 2]</t>
        </is>
      </c>
      <c r="I25" s="3" t="inlineStr">
        <is>
          <t>[2708, 2]</t>
        </is>
      </c>
      <c r="J25" s="3" t="n"/>
      <c r="K25" s="3" t="inlineStr">
        <is>
          <t>[2708, 2, 7]</t>
        </is>
      </c>
      <c r="L25" s="3" t="inlineStr">
        <is>
          <t>[false, false]</t>
        </is>
      </c>
      <c r="M25" s="4" t="n">
        <v>0.8422824144363403</v>
      </c>
      <c r="N25" s="4" t="n">
        <v>0.1577174961566925</v>
      </c>
      <c r="O25" s="4" t="n">
        <v>0.0382647514343261</v>
      </c>
      <c r="P25" s="4" t="n">
        <v>0.0382647551596164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[2708, 2]</t>
        </is>
      </c>
      <c r="I26" s="3" t="inlineStr">
        <is>
          <t>[2708, 2]</t>
        </is>
      </c>
      <c r="J26" s="3" t="n"/>
      <c r="K26" s="3" t="inlineStr">
        <is>
          <t>[2708, 2, 64]</t>
        </is>
      </c>
      <c r="L26" s="3" t="inlineStr">
        <is>
          <t>[false, false]</t>
        </is>
      </c>
      <c r="M26" s="4" t="n">
        <v>0.762598991394043</v>
      </c>
      <c r="N26" s="4" t="n">
        <v>0.237401008605957</v>
      </c>
      <c r="O26" s="4" t="n">
        <v>0.0027665847446769</v>
      </c>
      <c r="P26" s="4" t="n">
        <v>0.0027665854431688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[2708, 2]</t>
        </is>
      </c>
      <c r="I27" s="3" t="inlineStr">
        <is>
          <t>[2708, 2]</t>
        </is>
      </c>
      <c r="J27" s="3" t="n"/>
      <c r="K27" s="3" t="inlineStr">
        <is>
          <t>[2708, 2, 7]</t>
        </is>
      </c>
      <c r="L27" s="3" t="inlineStr">
        <is>
          <t>[false, false]</t>
        </is>
      </c>
      <c r="M27" s="4" t="n">
        <v>0.8227734565734863</v>
      </c>
      <c r="N27" s="4" t="n">
        <v>0.1772265285253524</v>
      </c>
      <c r="O27" s="4" t="n">
        <v>0.0719562396407127</v>
      </c>
      <c r="P27" s="4" t="n">
        <v>0.0719562396407127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n"/>
      <c r="F28" s="3" t="n"/>
      <c r="G28" s="3" t="n"/>
      <c r="H28" s="3" t="inlineStr">
        <is>
          <t>[2708, 2]</t>
        </is>
      </c>
      <c r="I28" s="3" t="inlineStr">
        <is>
          <t>[2708, 2]</t>
        </is>
      </c>
      <c r="J28" s="3" t="n"/>
      <c r="K28" s="3" t="inlineStr">
        <is>
          <t>[2708, 2, 64]</t>
        </is>
      </c>
      <c r="L28" s="3" t="inlineStr">
        <is>
          <t>[false, false]</t>
        </is>
      </c>
      <c r="M28" s="4" t="n">
        <v>0.7625998854637146</v>
      </c>
      <c r="N28" s="4" t="n">
        <v>0.2374000698328018</v>
      </c>
      <c r="O28" s="4" t="n">
        <v>0.0027665484230965</v>
      </c>
      <c r="P28" s="4" t="n">
        <v>0.0027665493544191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n"/>
      <c r="F29" s="3" t="n"/>
      <c r="G29" s="3" t="n"/>
      <c r="H29" s="3" t="inlineStr">
        <is>
          <t>[2708, 2]</t>
        </is>
      </c>
      <c r="I29" s="3" t="inlineStr">
        <is>
          <t>[2708, 2]</t>
        </is>
      </c>
      <c r="J29" s="3" t="n"/>
      <c r="K29" s="3" t="inlineStr">
        <is>
          <t>[2708, 2, 7]</t>
        </is>
      </c>
      <c r="L29" s="3" t="inlineStr">
        <is>
          <t>[false, false]</t>
        </is>
      </c>
      <c r="M29" s="4" t="n">
        <v>0.8422712683677673</v>
      </c>
      <c r="N29" s="4" t="n">
        <v>0.1577287167310714</v>
      </c>
      <c r="O29" s="4" t="n">
        <v>0.0382499918341636</v>
      </c>
      <c r="P29" s="4" t="n">
        <v>0.0382499918341636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n"/>
      <c r="F30" s="3" t="n"/>
      <c r="G30" s="3" t="n"/>
      <c r="H30" s="3" t="inlineStr">
        <is>
          <t>[2708, 2]</t>
        </is>
      </c>
      <c r="I30" s="3" t="inlineStr">
        <is>
          <t>[2708, 2]</t>
        </is>
      </c>
      <c r="J30" s="3" t="n"/>
      <c r="K30" s="3" t="inlineStr">
        <is>
          <t>[2708, 2, 64]</t>
        </is>
      </c>
      <c r="L30" s="3" t="inlineStr">
        <is>
          <t>[false, false]</t>
        </is>
      </c>
      <c r="M30" s="4" t="n">
        <v>0.7625998854637146</v>
      </c>
      <c r="N30" s="4" t="n">
        <v>0.2374000698328018</v>
      </c>
      <c r="O30" s="4" t="n">
        <v>0.0027665484230965</v>
      </c>
      <c r="P30" s="4" t="n">
        <v>0.0027665493544191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n"/>
      <c r="F31" s="3" t="n"/>
      <c r="G31" s="3" t="n"/>
      <c r="H31" s="3" t="inlineStr">
        <is>
          <t>[2708, 2]</t>
        </is>
      </c>
      <c r="I31" s="3" t="inlineStr">
        <is>
          <t>[2708, 2]</t>
        </is>
      </c>
      <c r="J31" s="3" t="n"/>
      <c r="K31" s="3" t="inlineStr">
        <is>
          <t>[2708, 2, 7]</t>
        </is>
      </c>
      <c r="L31" s="3" t="inlineStr">
        <is>
          <t>[false, false]</t>
        </is>
      </c>
      <c r="M31" s="4" t="n">
        <v>0.8422712683677673</v>
      </c>
      <c r="N31" s="4" t="n">
        <v>0.1577287167310714</v>
      </c>
      <c r="O31" s="4" t="n">
        <v>0.0382499918341636</v>
      </c>
      <c r="P31" s="4" t="n">
        <v>0.0382499918341636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[2708, 2]</t>
        </is>
      </c>
      <c r="I32" s="3" t="inlineStr">
        <is>
          <t>[2708, 2]</t>
        </is>
      </c>
      <c r="J32" s="3" t="n"/>
      <c r="K32" s="3" t="inlineStr">
        <is>
          <t>[2708, 2, 64]</t>
        </is>
      </c>
      <c r="L32" s="3" t="inlineStr">
        <is>
          <t>[false, false]</t>
        </is>
      </c>
      <c r="M32" s="4" t="n">
        <v>0.7626807689666748</v>
      </c>
      <c r="N32" s="4" t="n">
        <v>0.2373192012310028</v>
      </c>
      <c r="O32" s="4" t="n">
        <v>0.0027639903128147</v>
      </c>
      <c r="P32" s="4" t="n">
        <v>0.0027639898471534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[2708, 2]</t>
        </is>
      </c>
      <c r="I33" s="3" t="inlineStr">
        <is>
          <t>[2708, 2]</t>
        </is>
      </c>
      <c r="J33" s="3" t="n"/>
      <c r="K33" s="3" t="inlineStr">
        <is>
          <t>[2708, 2, 7]</t>
        </is>
      </c>
      <c r="L33" s="3" t="inlineStr">
        <is>
          <t>[false, false]</t>
        </is>
      </c>
      <c r="M33" s="4" t="n">
        <v>0.821307897567749</v>
      </c>
      <c r="N33" s="4" t="n">
        <v>0.1786921620368957</v>
      </c>
      <c r="O33" s="4" t="n">
        <v>0.07259144634008401</v>
      </c>
      <c r="P33" s="4" t="n">
        <v>0.07259144634008401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n"/>
      <c r="F34" s="3" t="n"/>
      <c r="G34" s="3" t="n"/>
      <c r="H34" s="3" t="inlineStr">
        <is>
          <t>[2708, 2]</t>
        </is>
      </c>
      <c r="I34" s="3" t="inlineStr">
        <is>
          <t>[2708, 2]</t>
        </is>
      </c>
      <c r="J34" s="3" t="n"/>
      <c r="K34" s="3" t="inlineStr">
        <is>
          <t>[2708, 2, 64]</t>
        </is>
      </c>
      <c r="L34" s="3" t="inlineStr">
        <is>
          <t>[false, false]</t>
        </is>
      </c>
      <c r="M34" s="4" t="n">
        <v>0.7626813054084778</v>
      </c>
      <c r="N34" s="4" t="n">
        <v>0.2373186349868774</v>
      </c>
      <c r="O34" s="4" t="n">
        <v>0.0027639251202344</v>
      </c>
      <c r="P34" s="4" t="n">
        <v>0.0027639239560812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n"/>
      <c r="F35" s="3" t="n"/>
      <c r="G35" s="3" t="n"/>
      <c r="H35" s="3" t="inlineStr">
        <is>
          <t>[2708, 2]</t>
        </is>
      </c>
      <c r="I35" s="3" t="inlineStr">
        <is>
          <t>[2708, 2]</t>
        </is>
      </c>
      <c r="J35" s="3" t="n"/>
      <c r="K35" s="3" t="inlineStr">
        <is>
          <t>[2708, 2, 7]</t>
        </is>
      </c>
      <c r="L35" s="3" t="inlineStr">
        <is>
          <t>[false, false]</t>
        </is>
      </c>
      <c r="M35" s="4" t="n">
        <v>0.8421673774719238</v>
      </c>
      <c r="N35" s="4" t="n">
        <v>0.1578326076269149</v>
      </c>
      <c r="O35" s="4" t="n">
        <v>0.0382633060216903</v>
      </c>
      <c r="P35" s="4" t="n">
        <v>0.0382633022964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n"/>
      <c r="F36" s="3" t="n"/>
      <c r="G36" s="3" t="n"/>
      <c r="H36" s="3" t="inlineStr">
        <is>
          <t>[2708, 2]</t>
        </is>
      </c>
      <c r="I36" s="3" t="inlineStr">
        <is>
          <t>[2708, 2]</t>
        </is>
      </c>
      <c r="J36" s="3" t="n"/>
      <c r="K36" s="3" t="inlineStr">
        <is>
          <t>[2708, 2, 64]</t>
        </is>
      </c>
      <c r="L36" s="3" t="inlineStr">
        <is>
          <t>[false, false]</t>
        </is>
      </c>
      <c r="M36" s="4" t="n">
        <v>0.7626813054084778</v>
      </c>
      <c r="N36" s="4" t="n">
        <v>0.2373186349868774</v>
      </c>
      <c r="O36" s="4" t="n">
        <v>0.0027639251202344</v>
      </c>
      <c r="P36" s="4" t="n">
        <v>0.0027639239560812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n"/>
      <c r="F37" s="3" t="n"/>
      <c r="G37" s="3" t="n"/>
      <c r="H37" s="3" t="inlineStr">
        <is>
          <t>[2708, 2]</t>
        </is>
      </c>
      <c r="I37" s="3" t="inlineStr">
        <is>
          <t>[2708, 2]</t>
        </is>
      </c>
      <c r="J37" s="3" t="n"/>
      <c r="K37" s="3" t="inlineStr">
        <is>
          <t>[2708, 2, 7]</t>
        </is>
      </c>
      <c r="L37" s="3" t="inlineStr">
        <is>
          <t>[false, false]</t>
        </is>
      </c>
      <c r="M37" s="4" t="n">
        <v>0.8421673774719238</v>
      </c>
      <c r="N37" s="4" t="n">
        <v>0.1578326076269149</v>
      </c>
      <c r="O37" s="4" t="n">
        <v>0.0382633060216903</v>
      </c>
      <c r="P37" s="4" t="n">
        <v>0.0382633022964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2026-04-29T03:39:02Z</dcterms:created>
  <dcterms:modified xsi:type="dcterms:W3CDTF">2026-04-29T03:39:02Z</dcterms:modified>
</cp:coreProperties>
</file>