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4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3]</t>
        </is>
      </c>
      <c r="H4" s="3" t="inlineStr">
        <is>
          <t>[2708, 3]</t>
        </is>
      </c>
      <c r="I4" s="3" t="n"/>
      <c r="J4" s="3" t="inlineStr">
        <is>
          <t>[2708, 3, 7]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4.420910690639401e-06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9.583883038167066e-06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1.773763486560172e-05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0.5749510526657104</v>
      </c>
      <c r="S8" s="4" t="n">
        <v>0.2136657983064651</v>
      </c>
      <c r="T8" s="4" t="n">
        <v>0.2113831788301468</v>
      </c>
      <c r="U8" s="4" t="n">
        <v>0.0004778246220666</v>
      </c>
      <c r="V8" s="4" t="n">
        <v>0.0002904644643422</v>
      </c>
      <c r="W8" s="4" t="n">
        <v>0.0002917550154961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0.5748990774154663</v>
      </c>
      <c r="S9" s="4" t="n">
        <v>0.2136151492595672</v>
      </c>
      <c r="T9" s="4" t="n">
        <v>0.2114857286214828</v>
      </c>
      <c r="U9" s="4" t="n">
        <v>1.029207305691671e-05</v>
      </c>
      <c r="V9" s="4" t="n">
        <v>5.965518994344166e-06</v>
      </c>
      <c r="W9" s="4" t="n">
        <v>8.502671335008927e-06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7]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0.5761152505874634</v>
      </c>
      <c r="S10" s="4" t="n">
        <v>0.2119429111480713</v>
      </c>
      <c r="T10" s="4" t="n">
        <v>0.2119417786598205</v>
      </c>
      <c r="U10" s="4" t="n">
        <v>1.399036818838795e-06</v>
      </c>
      <c r="V10" s="4" t="n">
        <v>9.316031537309756e-07</v>
      </c>
      <c r="W10" s="4" t="n">
        <v>7.606788585690083e-07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0.5749510526657104</v>
      </c>
      <c r="S11" s="4" t="n">
        <v>0.2136657983064651</v>
      </c>
      <c r="T11" s="4" t="n">
        <v>0.2113831788301468</v>
      </c>
      <c r="U11" s="4" t="n">
        <v>0.0004778246220666</v>
      </c>
      <c r="V11" s="4" t="n">
        <v>0.0002904644643422</v>
      </c>
      <c r="W11" s="4" t="n">
        <v>0.0002917550154961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3]</t>
        </is>
      </c>
      <c r="H12" s="3" t="inlineStr">
        <is>
          <t>[2708, 3]</t>
        </is>
      </c>
      <c r="I12" s="3" t="n"/>
      <c r="J12" s="3" t="inlineStr">
        <is>
          <t>[2708,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0.5748990774154663</v>
      </c>
      <c r="S12" s="4" t="n">
        <v>0.2136151492595672</v>
      </c>
      <c r="T12" s="4" t="n">
        <v>0.2114857286214828</v>
      </c>
      <c r="U12" s="4" t="n">
        <v>1.029207305691671e-05</v>
      </c>
      <c r="V12" s="4" t="n">
        <v>5.965518994344166e-06</v>
      </c>
      <c r="W12" s="4" t="n">
        <v>8.502671335008927e-06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3]</t>
        </is>
      </c>
      <c r="H13" s="3" t="inlineStr">
        <is>
          <t>[2708, 3]</t>
        </is>
      </c>
      <c r="I13" s="3" t="n"/>
      <c r="J13" s="3" t="inlineStr">
        <is>
          <t>[2708, 3, 7]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0.5761152505874634</v>
      </c>
      <c r="S13" s="4" t="n">
        <v>0.2119429111480713</v>
      </c>
      <c r="T13" s="4" t="n">
        <v>0.2119417786598205</v>
      </c>
      <c r="U13" s="4" t="n">
        <v>1.399036818838795e-06</v>
      </c>
      <c r="V13" s="4" t="n">
        <v>9.316031537309756e-07</v>
      </c>
      <c r="W13" s="4" t="n">
        <v>7.606788585690083e-07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0.6989041566848755</v>
      </c>
      <c r="S14" s="4" t="n">
        <v>0.1509614884853363</v>
      </c>
      <c r="T14" s="4" t="n">
        <v>0.1501342952251434</v>
      </c>
      <c r="U14" s="4" t="n">
        <v>0.0083145601674914</v>
      </c>
      <c r="V14" s="4" t="n">
        <v>0.0041785491630434</v>
      </c>
      <c r="W14" s="4" t="n">
        <v>0.0042048683390021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0.6660568118095398</v>
      </c>
      <c r="S15" s="4" t="n">
        <v>0.167913556098938</v>
      </c>
      <c r="T15" s="4" t="n">
        <v>0.1660296022891998</v>
      </c>
      <c r="U15" s="4" t="n">
        <v>0.0518359765410423</v>
      </c>
      <c r="V15" s="4" t="n">
        <v>0.0261077247560024</v>
      </c>
      <c r="W15" s="4" t="n">
        <v>0.0257285386323928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7]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0.6600707173347473</v>
      </c>
      <c r="S16" s="4" t="n">
        <v>0.17161525785923</v>
      </c>
      <c r="T16" s="4" t="n">
        <v>0.1683140248060226</v>
      </c>
      <c r="U16" s="4" t="n">
        <v>0.1460880190134048</v>
      </c>
      <c r="V16" s="4" t="n">
        <v>0.07799741625785819</v>
      </c>
      <c r="W16" s="4" t="n">
        <v>0.06817182153463359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0.0291997159693331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0.0309123630699704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0.0350150943168287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[2708, 3]</t>
        </is>
      </c>
      <c r="H20" s="3" t="inlineStr">
        <is>
          <t>[2708, 3]</t>
        </is>
      </c>
      <c r="I20" s="3" t="n"/>
      <c r="J20" s="3" t="inlineStr">
        <is>
          <t>[2708,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0.7032139897346497</v>
      </c>
      <c r="S20" s="4" t="n">
        <v>0.1488267034292221</v>
      </c>
      <c r="T20" s="4" t="n">
        <v>0.1479593068361282</v>
      </c>
      <c r="U20" s="4" t="n">
        <v>0.0086006876081228</v>
      </c>
      <c r="V20" s="4" t="n">
        <v>0.0043241889216005</v>
      </c>
      <c r="W20" s="4" t="n">
        <v>0.0043423059396445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[2708, 3]</t>
        </is>
      </c>
      <c r="H21" s="3" t="inlineStr">
        <is>
          <t>[2708, 3]</t>
        </is>
      </c>
      <c r="I21" s="3" t="n"/>
      <c r="J21" s="3" t="inlineStr">
        <is>
          <t>[2708,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0.6689107418060303</v>
      </c>
      <c r="S21" s="4" t="n">
        <v>0.1664563864469528</v>
      </c>
      <c r="T21" s="4" t="n">
        <v>0.1646328419446945</v>
      </c>
      <c r="U21" s="4" t="n">
        <v>0.0532229393720626</v>
      </c>
      <c r="V21" s="4" t="n">
        <v>0.0267077516764402</v>
      </c>
      <c r="W21" s="4" t="n">
        <v>0.026515332981944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7]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0.6601890325546265</v>
      </c>
      <c r="S22" s="4" t="n">
        <v>0.1721013039350509</v>
      </c>
      <c r="T22" s="4" t="n">
        <v>0.1677096039056778</v>
      </c>
      <c r="U22" s="4" t="n">
        <v>0.1502413302659988</v>
      </c>
      <c r="V22" s="4" t="n">
        <v>0.08074358105659479</v>
      </c>
      <c r="W22" s="4" t="n">
        <v>0.06958334892988199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0.7032139897346497</v>
      </c>
      <c r="S23" s="4" t="n">
        <v>0.1488267034292221</v>
      </c>
      <c r="T23" s="4" t="n">
        <v>0.1479593068361282</v>
      </c>
      <c r="U23" s="4" t="n">
        <v>0.0086006876081228</v>
      </c>
      <c r="V23" s="4" t="n">
        <v>0.0043241889216005</v>
      </c>
      <c r="W23" s="4" t="n">
        <v>0.0043423059396445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0.6689107418060303</v>
      </c>
      <c r="S24" s="4" t="n">
        <v>0.1664563864469528</v>
      </c>
      <c r="T24" s="4" t="n">
        <v>0.1646328419446945</v>
      </c>
      <c r="U24" s="4" t="n">
        <v>0.0532229393720626</v>
      </c>
      <c r="V24" s="4" t="n">
        <v>0.0267077516764402</v>
      </c>
      <c r="W24" s="4" t="n">
        <v>0.026515332981944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0.6601890325546265</v>
      </c>
      <c r="S25" s="4" t="n">
        <v>0.1721013039350509</v>
      </c>
      <c r="T25" s="4" t="n">
        <v>0.1677096039056778</v>
      </c>
      <c r="U25" s="4" t="n">
        <v>0.1502413302659988</v>
      </c>
      <c r="V25" s="4" t="n">
        <v>0.08074358105659479</v>
      </c>
      <c r="W25" s="4" t="n">
        <v>0.06958334892988199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0.8353725671768188</v>
      </c>
      <c r="S26" s="4" t="n">
        <v>0.0822275057435035</v>
      </c>
      <c r="T26" s="4" t="n">
        <v>0.0823999196290969</v>
      </c>
      <c r="U26" s="4" t="n">
        <v>0.010103765875101</v>
      </c>
      <c r="V26" s="4" t="n">
        <v>0.0051329554989933</v>
      </c>
      <c r="W26" s="4" t="n">
        <v>0.0049866493791341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0.844022274017334</v>
      </c>
      <c r="S27" s="4" t="n">
        <v>0.0783065855503082</v>
      </c>
      <c r="T27" s="4" t="n">
        <v>0.0776711478829383</v>
      </c>
      <c r="U27" s="4" t="n">
        <v>0.0252335388213396</v>
      </c>
      <c r="V27" s="4" t="n">
        <v>0.0129119735211133</v>
      </c>
      <c r="W27" s="4" t="n">
        <v>0.0124013945460319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3</v>
      </c>
      <c r="G28" s="3" t="inlineStr">
        <is>
          <t>[2708, 3]</t>
        </is>
      </c>
      <c r="H28" s="3" t="inlineStr">
        <is>
          <t>[2708, 3]</t>
        </is>
      </c>
      <c r="I28" s="3" t="n"/>
      <c r="J28" s="3" t="inlineStr">
        <is>
          <t>[2708, 3, 7]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0.8567533493041992</v>
      </c>
      <c r="S28" s="4" t="n">
        <v>0.0699301362037658</v>
      </c>
      <c r="T28" s="4" t="n">
        <v>0.0733164846897125</v>
      </c>
      <c r="U28" s="4" t="n">
        <v>0.0541748739778995</v>
      </c>
      <c r="V28" s="4" t="n">
        <v>0.0189860463142395</v>
      </c>
      <c r="W28" s="4" t="n">
        <v>0.0389361456036567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0.0421023429230554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0.0336082931035124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0.0271581778667348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0.8377916216850281</v>
      </c>
      <c r="S32" s="4" t="n">
        <v>0.08099509030580521</v>
      </c>
      <c r="T32" s="4" t="n">
        <v>0.08121328055858611</v>
      </c>
      <c r="U32" s="4" t="n">
        <v>0.0100734205916523</v>
      </c>
      <c r="V32" s="4" t="n">
        <v>0.0051182163879275</v>
      </c>
      <c r="W32" s="4" t="n">
        <v>0.0049714632332324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0.8469001054763794</v>
      </c>
      <c r="S33" s="4" t="n">
        <v>0.0768121033906936</v>
      </c>
      <c r="T33" s="4" t="n">
        <v>0.0762877836823463</v>
      </c>
      <c r="U33" s="4" t="n">
        <v>0.0236409083008766</v>
      </c>
      <c r="V33" s="4" t="n">
        <v>0.012162385508418</v>
      </c>
      <c r="W33" s="4" t="n">
        <v>0.0115487556904554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7]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0.8642705678939819</v>
      </c>
      <c r="S34" s="4" t="n">
        <v>0.0668316334486007</v>
      </c>
      <c r="T34" s="4" t="n">
        <v>0.0688977017998695</v>
      </c>
      <c r="U34" s="4" t="n">
        <v>0.0472307652235031</v>
      </c>
      <c r="V34" s="4" t="n">
        <v>0.0167563538998365</v>
      </c>
      <c r="W34" s="4" t="n">
        <v>0.032366756349802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0.8377916216850281</v>
      </c>
      <c r="S35" s="4" t="n">
        <v>0.08099509030580521</v>
      </c>
      <c r="T35" s="4" t="n">
        <v>0.08121328055858611</v>
      </c>
      <c r="U35" s="4" t="n">
        <v>0.0100734205916523</v>
      </c>
      <c r="V35" s="4" t="n">
        <v>0.0051182163879275</v>
      </c>
      <c r="W35" s="4" t="n">
        <v>0.0049714632332324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3</v>
      </c>
      <c r="G36" s="3" t="inlineStr">
        <is>
          <t>[2708, 3]</t>
        </is>
      </c>
      <c r="H36" s="3" t="inlineStr">
        <is>
          <t>[2708, 3]</t>
        </is>
      </c>
      <c r="I36" s="3" t="n"/>
      <c r="J36" s="3" t="inlineStr">
        <is>
          <t>[2708,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0.8469001054763794</v>
      </c>
      <c r="S36" s="4" t="n">
        <v>0.0768121033906936</v>
      </c>
      <c r="T36" s="4" t="n">
        <v>0.0762877836823463</v>
      </c>
      <c r="U36" s="4" t="n">
        <v>0.0236409064382314</v>
      </c>
      <c r="V36" s="4" t="n">
        <v>0.012162385508418</v>
      </c>
      <c r="W36" s="4" t="n">
        <v>0.0115487556904554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3</v>
      </c>
      <c r="G37" s="3" t="inlineStr">
        <is>
          <t>[2708, 3]</t>
        </is>
      </c>
      <c r="H37" s="3" t="inlineStr">
        <is>
          <t>[2708, 3]</t>
        </is>
      </c>
      <c r="I37" s="3" t="n"/>
      <c r="J37" s="3" t="inlineStr">
        <is>
          <t>[2708, 3, 7]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0.8642705678939819</v>
      </c>
      <c r="S37" s="4" t="n">
        <v>0.0668316334486007</v>
      </c>
      <c r="T37" s="4" t="n">
        <v>0.0688977017998695</v>
      </c>
      <c r="U37" s="4" t="n">
        <v>0.0472307652235031</v>
      </c>
      <c r="V37" s="4" t="n">
        <v>0.0167563538998365</v>
      </c>
      <c r="W37" s="4" t="n">
        <v>0.0323667600750923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0.9058855772018432</v>
      </c>
      <c r="S38" s="4" t="n">
        <v>0.0471816249191761</v>
      </c>
      <c r="T38" s="4" t="n">
        <v>0.0469327643513679</v>
      </c>
      <c r="U38" s="4" t="n">
        <v>0.0071422983892261</v>
      </c>
      <c r="V38" s="4" t="n">
        <v>0.0036124710459262</v>
      </c>
      <c r="W38" s="4" t="n">
        <v>0.0035345491487532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0.9037451148033142</v>
      </c>
      <c r="S39" s="4" t="n">
        <v>0.0490480065345764</v>
      </c>
      <c r="T39" s="4" t="n">
        <v>0.0472068451344966</v>
      </c>
      <c r="U39" s="4" t="n">
        <v>0.0501189865171909</v>
      </c>
      <c r="V39" s="4" t="n">
        <v>0.0264070369303226</v>
      </c>
      <c r="W39" s="4" t="n">
        <v>0.0237434823065996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7]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0.8935999274253845</v>
      </c>
      <c r="S40" s="4" t="n">
        <v>0.0500640571117401</v>
      </c>
      <c r="T40" s="4" t="n">
        <v>0.0563360452651977</v>
      </c>
      <c r="U40" s="4" t="n">
        <v>0.1117245852947235</v>
      </c>
      <c r="V40" s="4" t="n">
        <v>0.0496838651597499</v>
      </c>
      <c r="W40" s="4" t="n">
        <v>0.0623283348977565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0.0297151993549612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0.0213506577485329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0.035742728862159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0.005</v>
      </c>
      <c r="F44" s="3" t="n">
        <v>3</v>
      </c>
      <c r="G44" s="3" t="inlineStr">
        <is>
          <t>[2708, 3]</t>
        </is>
      </c>
      <c r="H44" s="3" t="inlineStr">
        <is>
          <t>[2708, 3]</t>
        </is>
      </c>
      <c r="I44" s="3" t="n"/>
      <c r="J44" s="3" t="inlineStr">
        <is>
          <t>[2708,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0.9067220091819764</v>
      </c>
      <c r="S44" s="4" t="n">
        <v>0.0467674732208251</v>
      </c>
      <c r="T44" s="4" t="n">
        <v>0.0465104915201664</v>
      </c>
      <c r="U44" s="4" t="n">
        <v>0.0070758052170276</v>
      </c>
      <c r="V44" s="4" t="n">
        <v>0.0035782847553491</v>
      </c>
      <c r="W44" s="4" t="n">
        <v>0.0035020913928747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0.005</v>
      </c>
      <c r="F45" s="3" t="n">
        <v>3</v>
      </c>
      <c r="G45" s="3" t="inlineStr">
        <is>
          <t>[2708, 3]</t>
        </is>
      </c>
      <c r="H45" s="3" t="inlineStr">
        <is>
          <t>[2708, 3]</t>
        </is>
      </c>
      <c r="I45" s="3" t="n"/>
      <c r="J45" s="3" t="inlineStr">
        <is>
          <t>[2708,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0.9047927260398864</v>
      </c>
      <c r="S45" s="4" t="n">
        <v>0.0485203973948955</v>
      </c>
      <c r="T45" s="4" t="n">
        <v>0.0466869287192821</v>
      </c>
      <c r="U45" s="4" t="n">
        <v>0.0466973558068275</v>
      </c>
      <c r="V45" s="4" t="n">
        <v>0.0244947671890258</v>
      </c>
      <c r="W45" s="4" t="n">
        <v>0.022220367565751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7]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0.8960110545158386</v>
      </c>
      <c r="S46" s="4" t="n">
        <v>0.0489512309432029</v>
      </c>
      <c r="T46" s="4" t="n">
        <v>0.0550377182662487</v>
      </c>
      <c r="U46" s="4" t="n">
        <v>0.0981552228331565</v>
      </c>
      <c r="V46" s="4" t="n">
        <v>0.0439030453562736</v>
      </c>
      <c r="W46" s="4" t="n">
        <v>0.0543893761932849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0.9067220091819764</v>
      </c>
      <c r="S47" s="4" t="n">
        <v>0.0467674732208251</v>
      </c>
      <c r="T47" s="4" t="n">
        <v>0.0465104915201664</v>
      </c>
      <c r="U47" s="4" t="n">
        <v>0.0070758052170276</v>
      </c>
      <c r="V47" s="4" t="n">
        <v>0.0035782847553491</v>
      </c>
      <c r="W47" s="4" t="n">
        <v>0.0035020913928747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0.9047927260398864</v>
      </c>
      <c r="S48" s="4" t="n">
        <v>0.0485203973948955</v>
      </c>
      <c r="T48" s="4" t="n">
        <v>0.0466869287192821</v>
      </c>
      <c r="U48" s="4" t="n">
        <v>0.0466973558068275</v>
      </c>
      <c r="V48" s="4" t="n">
        <v>0.0244947671890258</v>
      </c>
      <c r="W48" s="4" t="n">
        <v>0.022220367565751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0.8960110545158386</v>
      </c>
      <c r="S49" s="4" t="n">
        <v>0.0489512309432029</v>
      </c>
      <c r="T49" s="4" t="n">
        <v>0.0550377182662487</v>
      </c>
      <c r="U49" s="4" t="n">
        <v>0.0981552228331565</v>
      </c>
      <c r="V49" s="4" t="n">
        <v>0.0439030453562736</v>
      </c>
      <c r="W49" s="4" t="n">
        <v>0.0543893724679946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0.005</v>
      </c>
      <c r="F50" s="3" t="n">
        <v>3</v>
      </c>
      <c r="G50" s="3" t="inlineStr">
        <is>
          <t>[2708, 3]</t>
        </is>
      </c>
      <c r="H50" s="3" t="inlineStr">
        <is>
          <t>[2708, 3]</t>
        </is>
      </c>
      <c r="I50" s="3" t="n"/>
      <c r="J50" s="3" t="inlineStr">
        <is>
          <t>[2708,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0.9331336617469788</v>
      </c>
      <c r="S50" s="4" t="n">
        <v>0.0335368737578392</v>
      </c>
      <c r="T50" s="4" t="n">
        <v>0.0333294160664081</v>
      </c>
      <c r="U50" s="4" t="n">
        <v>0.0045863846316933</v>
      </c>
      <c r="V50" s="4" t="n">
        <v>0.0023395644966512</v>
      </c>
      <c r="W50" s="4" t="n">
        <v>0.0022480499465018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0.005</v>
      </c>
      <c r="F51" s="3" t="n">
        <v>3</v>
      </c>
      <c r="G51" s="3" t="inlineStr">
        <is>
          <t>[2708, 3]</t>
        </is>
      </c>
      <c r="H51" s="3" t="inlineStr">
        <is>
          <t>[2708, 3]</t>
        </is>
      </c>
      <c r="I51" s="3" t="n"/>
      <c r="J51" s="3" t="inlineStr">
        <is>
          <t>[2708,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0.9363173842430116</v>
      </c>
      <c r="S51" s="4" t="n">
        <v>0.032364547252655</v>
      </c>
      <c r="T51" s="4" t="n">
        <v>0.0313180424273014</v>
      </c>
      <c r="U51" s="4" t="n">
        <v>0.0347711630165576</v>
      </c>
      <c r="V51" s="4" t="n">
        <v>0.0183616932481527</v>
      </c>
      <c r="W51" s="4" t="n">
        <v>0.0164282489567995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0.005</v>
      </c>
      <c r="F52" s="3" t="n">
        <v>3</v>
      </c>
      <c r="G52" s="3" t="inlineStr">
        <is>
          <t>[2708, 3]</t>
        </is>
      </c>
      <c r="H52" s="3" t="inlineStr">
        <is>
          <t>[2708, 3]</t>
        </is>
      </c>
      <c r="I52" s="3" t="n"/>
      <c r="J52" s="3" t="inlineStr">
        <is>
          <t>[2708, 3, 7]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0.9391886591911316</v>
      </c>
      <c r="S52" s="4" t="n">
        <v>0.025357311591506</v>
      </c>
      <c r="T52" s="4" t="n">
        <v>0.0354540199041366</v>
      </c>
      <c r="U52" s="4" t="n">
        <v>0.0761568620800972</v>
      </c>
      <c r="V52" s="4" t="n">
        <v>0.0284382924437522</v>
      </c>
      <c r="W52" s="4" t="n">
        <v>0.049308817833662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0.0229265109484025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0.0155602072944618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0.0105369755132652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0.005</v>
      </c>
      <c r="F56" s="3" t="n">
        <v>3</v>
      </c>
      <c r="G56" s="3" t="inlineStr">
        <is>
          <t>[2708, 3]</t>
        </is>
      </c>
      <c r="H56" s="3" t="inlineStr">
        <is>
          <t>[2708, 3]</t>
        </is>
      </c>
      <c r="I56" s="3" t="n"/>
      <c r="J56" s="3" t="inlineStr">
        <is>
          <t>[2708,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0.9335327744483948</v>
      </c>
      <c r="S56" s="4" t="n">
        <v>0.0333430208265781</v>
      </c>
      <c r="T56" s="4" t="n">
        <v>0.0331242196261882</v>
      </c>
      <c r="U56" s="4" t="n">
        <v>0.0045473193749785</v>
      </c>
      <c r="V56" s="4" t="n">
        <v>0.0023198337294161</v>
      </c>
      <c r="W56" s="4" t="n">
        <v>0.0022287166211754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0.005</v>
      </c>
      <c r="F57" s="3" t="n">
        <v>3</v>
      </c>
      <c r="G57" s="3" t="inlineStr">
        <is>
          <t>[2708, 3]</t>
        </is>
      </c>
      <c r="H57" s="3" t="inlineStr">
        <is>
          <t>[2708, 3]</t>
        </is>
      </c>
      <c r="I57" s="3" t="n"/>
      <c r="J57" s="3" t="inlineStr">
        <is>
          <t>[2708,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0.9371894598007202</v>
      </c>
      <c r="S57" s="4" t="n">
        <v>0.031918816268444</v>
      </c>
      <c r="T57" s="4" t="n">
        <v>0.0308916792273521</v>
      </c>
      <c r="U57" s="4" t="n">
        <v>0.031994804739952</v>
      </c>
      <c r="V57" s="4" t="n">
        <v>0.0168514475226402</v>
      </c>
      <c r="W57" s="4" t="n">
        <v>0.0151546169072389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0.005</v>
      </c>
      <c r="F58" s="3" t="n">
        <v>3</v>
      </c>
      <c r="G58" s="3" t="inlineStr">
        <is>
          <t>[2708, 3]</t>
        </is>
      </c>
      <c r="H58" s="3" t="inlineStr">
        <is>
          <t>[2708, 3]</t>
        </is>
      </c>
      <c r="I58" s="3" t="n"/>
      <c r="J58" s="3" t="inlineStr">
        <is>
          <t>[2708, 3, 7]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0.9431187510490416</v>
      </c>
      <c r="S58" s="4" t="n">
        <v>0.0238066464662551</v>
      </c>
      <c r="T58" s="4" t="n">
        <v>0.0330746099352836</v>
      </c>
      <c r="U58" s="4" t="n">
        <v>0.0615093186497688</v>
      </c>
      <c r="V58" s="4" t="n">
        <v>0.0234106332063674</v>
      </c>
      <c r="W58" s="4" t="n">
        <v>0.0386222600936889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0.005</v>
      </c>
      <c r="F59" s="3" t="n">
        <v>3</v>
      </c>
      <c r="G59" s="3" t="inlineStr">
        <is>
          <t>[2708, 3]</t>
        </is>
      </c>
      <c r="H59" s="3" t="inlineStr">
        <is>
          <t>[2708, 3]</t>
        </is>
      </c>
      <c r="I59" s="3" t="n"/>
      <c r="J59" s="3" t="inlineStr">
        <is>
          <t>[2708,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0.9335327744483948</v>
      </c>
      <c r="S59" s="4" t="n">
        <v>0.0333430208265781</v>
      </c>
      <c r="T59" s="4" t="n">
        <v>0.0331242196261882</v>
      </c>
      <c r="U59" s="4" t="n">
        <v>0.0045473193749785</v>
      </c>
      <c r="V59" s="4" t="n">
        <v>0.0023198337294161</v>
      </c>
      <c r="W59" s="4" t="n">
        <v>0.0022287166211754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0.005</v>
      </c>
      <c r="F60" s="3" t="n">
        <v>3</v>
      </c>
      <c r="G60" s="3" t="inlineStr">
        <is>
          <t>[2708, 3]</t>
        </is>
      </c>
      <c r="H60" s="3" t="inlineStr">
        <is>
          <t>[2708, 3]</t>
        </is>
      </c>
      <c r="I60" s="3" t="n"/>
      <c r="J60" s="3" t="inlineStr">
        <is>
          <t>[2708,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0.9371894598007202</v>
      </c>
      <c r="S60" s="4" t="n">
        <v>0.0319188199937343</v>
      </c>
      <c r="T60" s="4" t="n">
        <v>0.0308916792273521</v>
      </c>
      <c r="U60" s="4" t="n">
        <v>0.031994804739952</v>
      </c>
      <c r="V60" s="4" t="n">
        <v>0.0168514475226402</v>
      </c>
      <c r="W60" s="4" t="n">
        <v>0.0151546169072389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0.005</v>
      </c>
      <c r="F61" s="3" t="n">
        <v>3</v>
      </c>
      <c r="G61" s="3" t="inlineStr">
        <is>
          <t>[2708, 3]</t>
        </is>
      </c>
      <c r="H61" s="3" t="inlineStr">
        <is>
          <t>[2708, 3]</t>
        </is>
      </c>
      <c r="I61" s="3" t="n"/>
      <c r="J61" s="3" t="inlineStr">
        <is>
          <t>[2708, 3, 7]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0.9431187510490416</v>
      </c>
      <c r="S61" s="4" t="n">
        <v>0.0238066464662551</v>
      </c>
      <c r="T61" s="4" t="n">
        <v>0.0330746099352836</v>
      </c>
      <c r="U61" s="4" t="n">
        <v>0.0615093186497688</v>
      </c>
      <c r="V61" s="4" t="n">
        <v>0.0234106332063674</v>
      </c>
      <c r="W61" s="4" t="n">
        <v>0.0386222563683986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0.005</v>
      </c>
      <c r="F62" s="3" t="n">
        <v>3</v>
      </c>
      <c r="G62" s="3" t="inlineStr">
        <is>
          <t>[2708, 3]</t>
        </is>
      </c>
      <c r="H62" s="3" t="inlineStr">
        <is>
          <t>[2708, 3]</t>
        </is>
      </c>
      <c r="I62" s="3" t="n"/>
      <c r="J62" s="3" t="inlineStr">
        <is>
          <t>[2708,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0.9471029043197632</v>
      </c>
      <c r="S62" s="4" t="n">
        <v>0.0266632847487926</v>
      </c>
      <c r="T62" s="4" t="n">
        <v>0.0262338407337665</v>
      </c>
      <c r="U62" s="4" t="n">
        <v>0.0030067067127674</v>
      </c>
      <c r="V62" s="4" t="n">
        <v>0.0015358490636572</v>
      </c>
      <c r="W62" s="4" t="n">
        <v>0.0014712840784341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0.005</v>
      </c>
      <c r="F63" s="3" t="n">
        <v>3</v>
      </c>
      <c r="G63" s="3" t="inlineStr">
        <is>
          <t>[2708, 3]</t>
        </is>
      </c>
      <c r="H63" s="3" t="inlineStr">
        <is>
          <t>[2708, 3]</t>
        </is>
      </c>
      <c r="I63" s="3" t="n"/>
      <c r="J63" s="3" t="inlineStr">
        <is>
          <t>[2708,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0.94288569688797</v>
      </c>
      <c r="S63" s="4" t="n">
        <v>0.0290612820535898</v>
      </c>
      <c r="T63" s="4" t="n">
        <v>0.0280529540032148</v>
      </c>
      <c r="U63" s="4" t="n">
        <v>0.0220852792263031</v>
      </c>
      <c r="V63" s="4" t="n">
        <v>0.0114899184554815</v>
      </c>
      <c r="W63" s="4" t="n">
        <v>0.0105981705710291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0.005</v>
      </c>
      <c r="F64" s="3" t="n">
        <v>3</v>
      </c>
      <c r="G64" s="3" t="inlineStr">
        <is>
          <t>[2708, 3]</t>
        </is>
      </c>
      <c r="H64" s="3" t="inlineStr">
        <is>
          <t>[2708, 3]</t>
        </is>
      </c>
      <c r="I64" s="3" t="n"/>
      <c r="J64" s="3" t="inlineStr">
        <is>
          <t>[2708, 3, 7]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0.932215452194214</v>
      </c>
      <c r="S64" s="4" t="n">
        <v>0.0312055237591266</v>
      </c>
      <c r="T64" s="4" t="n">
        <v>0.0365790650248527</v>
      </c>
      <c r="U64" s="4" t="n">
        <v>0.0678166970610618</v>
      </c>
      <c r="V64" s="4" t="n">
        <v>0.036506250500679</v>
      </c>
      <c r="W64" s="4" t="n">
        <v>0.0344345420598983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0.005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0.0120072220269954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0.005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0.0075034724571008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0.005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0.0116502060583721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0.005</v>
      </c>
      <c r="F68" s="3" t="n">
        <v>3</v>
      </c>
      <c r="G68" s="3" t="inlineStr">
        <is>
          <t>[2708, 3]</t>
        </is>
      </c>
      <c r="H68" s="3" t="inlineStr">
        <is>
          <t>[2708, 3]</t>
        </is>
      </c>
      <c r="I68" s="3" t="n"/>
      <c r="J68" s="3" t="inlineStr">
        <is>
          <t>[2708,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0.9473238587379456</v>
      </c>
      <c r="S68" s="4" t="n">
        <v>0.0265529043972492</v>
      </c>
      <c r="T68" s="4" t="n">
        <v>0.0261232890188694</v>
      </c>
      <c r="U68" s="4" t="n">
        <v>0.0029829547274857</v>
      </c>
      <c r="V68" s="4" t="n">
        <v>0.0015239078784361</v>
      </c>
      <c r="W68" s="4" t="n">
        <v>0.0014594600070267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0.005</v>
      </c>
      <c r="F69" s="3" t="n">
        <v>3</v>
      </c>
      <c r="G69" s="3" t="inlineStr">
        <is>
          <t>[2708, 3]</t>
        </is>
      </c>
      <c r="H69" s="3" t="inlineStr">
        <is>
          <t>[2708, 3]</t>
        </is>
      </c>
      <c r="I69" s="3" t="n"/>
      <c r="J69" s="3" t="inlineStr">
        <is>
          <t>[2708,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0.9434704184532166</v>
      </c>
      <c r="S69" s="4" t="n">
        <v>0.0287641640752553</v>
      </c>
      <c r="T69" s="4" t="n">
        <v>0.0277654342353343</v>
      </c>
      <c r="U69" s="4" t="n">
        <v>0.0210120528936386</v>
      </c>
      <c r="V69" s="4" t="n">
        <v>0.0109458258375525</v>
      </c>
      <c r="W69" s="4" t="n">
        <v>0.0100685283541679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0.005</v>
      </c>
      <c r="F70" s="3" t="n">
        <v>3</v>
      </c>
      <c r="G70" s="3" t="inlineStr">
        <is>
          <t>[2708, 3]</t>
        </is>
      </c>
      <c r="H70" s="3" t="inlineStr">
        <is>
          <t>[2708, 3]</t>
        </is>
      </c>
      <c r="I70" s="3" t="n"/>
      <c r="J70" s="3" t="inlineStr">
        <is>
          <t>[2708, 3, 7]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0.9362008571624756</v>
      </c>
      <c r="S70" s="4" t="n">
        <v>0.0287860259413719</v>
      </c>
      <c r="T70" s="4" t="n">
        <v>0.0350131094455719</v>
      </c>
      <c r="U70" s="4" t="n">
        <v>0.0551886558532714</v>
      </c>
      <c r="V70" s="4" t="n">
        <v>0.0266203563660383</v>
      </c>
      <c r="W70" s="4" t="n">
        <v>0.029391000047326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0.005</v>
      </c>
      <c r="F71" s="3" t="n">
        <v>3</v>
      </c>
      <c r="G71" s="3" t="inlineStr">
        <is>
          <t>[2708, 3]</t>
        </is>
      </c>
      <c r="H71" s="3" t="inlineStr">
        <is>
          <t>[2708, 3]</t>
        </is>
      </c>
      <c r="I71" s="3" t="n"/>
      <c r="J71" s="3" t="inlineStr">
        <is>
          <t>[2708,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0.9473238587379456</v>
      </c>
      <c r="S71" s="4" t="n">
        <v>0.0265529043972492</v>
      </c>
      <c r="T71" s="4" t="n">
        <v>0.0261232890188694</v>
      </c>
      <c r="U71" s="4" t="n">
        <v>0.0029829547274857</v>
      </c>
      <c r="V71" s="4" t="n">
        <v>0.0015239078784361</v>
      </c>
      <c r="W71" s="4" t="n">
        <v>0.0014594600070267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0.005</v>
      </c>
      <c r="F72" s="3" t="n">
        <v>3</v>
      </c>
      <c r="G72" s="3" t="inlineStr">
        <is>
          <t>[2708, 3]</t>
        </is>
      </c>
      <c r="H72" s="3" t="inlineStr">
        <is>
          <t>[2708, 3]</t>
        </is>
      </c>
      <c r="I72" s="3" t="n"/>
      <c r="J72" s="3" t="inlineStr">
        <is>
          <t>[2708,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0.9434704184532166</v>
      </c>
      <c r="S72" s="4" t="n">
        <v>0.0287641640752553</v>
      </c>
      <c r="T72" s="4" t="n">
        <v>0.0277654342353343</v>
      </c>
      <c r="U72" s="4" t="n">
        <v>0.0210120528936386</v>
      </c>
      <c r="V72" s="4" t="n">
        <v>0.0109458249062299</v>
      </c>
      <c r="W72" s="4" t="n">
        <v>0.0100685283541679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0.005</v>
      </c>
      <c r="F73" s="3" t="n">
        <v>3</v>
      </c>
      <c r="G73" s="3" t="inlineStr">
        <is>
          <t>[2708, 3]</t>
        </is>
      </c>
      <c r="H73" s="3" t="inlineStr">
        <is>
          <t>[2708, 3]</t>
        </is>
      </c>
      <c r="I73" s="3" t="n"/>
      <c r="J73" s="3" t="inlineStr">
        <is>
          <t>[2708, 3, 7]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0.9362008571624756</v>
      </c>
      <c r="S73" s="4" t="n">
        <v>0.0287860259413719</v>
      </c>
      <c r="T73" s="4" t="n">
        <v>0.0350131094455719</v>
      </c>
      <c r="U73" s="4" t="n">
        <v>0.0551886595785617</v>
      </c>
      <c r="V73" s="4" t="n">
        <v>0.0266203563660383</v>
      </c>
      <c r="W73" s="4" t="n">
        <v>0.029391000047326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2026-04-29T03:39:50Z</dcterms:created>
  <dcterms:modified xsi:type="dcterms:W3CDTF">2026-04-29T03:39:50Z</dcterms:modified>
</cp:coreProperties>
</file>