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2" customWidth="1" min="16" max="16"/>
    <col width="18" customWidth="1" min="17" max="17"/>
    <col width="20" customWidth="1" min="18" max="18"/>
    <col width="20" customWidth="1" min="19" max="19"/>
    <col width="23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7]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0.0001484623268315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7.78425609660071e-05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2]</t>
        </is>
      </c>
      <c r="H6" s="3" t="inlineStr">
        <is>
          <t>[2708, 2]</t>
        </is>
      </c>
      <c r="I6" s="3" t="n"/>
      <c r="J6" s="3" t="inlineStr">
        <is>
          <t>[2708,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0.7286114692687988</v>
      </c>
      <c r="S6" s="4" t="n">
        <v>0.2713885009288788</v>
      </c>
      <c r="T6" s="4" t="n">
        <v>0.000526800926309</v>
      </c>
      <c r="U6" s="4" t="n">
        <v>0.0005268029053695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2]</t>
        </is>
      </c>
      <c r="H7" s="3" t="inlineStr">
        <is>
          <t>[2708, 2]</t>
        </is>
      </c>
      <c r="I7" s="3" t="n"/>
      <c r="J7" s="3" t="inlineStr">
        <is>
          <t>[2708, 2, 7]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0.7290658950805664</v>
      </c>
      <c r="S7" s="4" t="n">
        <v>0.2709340155124664</v>
      </c>
      <c r="T7" s="4" t="n">
        <v>3.901528907590546e-05</v>
      </c>
      <c r="U7" s="4" t="n">
        <v>3.901485251844861e-05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0.7286114692687988</v>
      </c>
      <c r="S8" s="4" t="n">
        <v>0.2713885009288788</v>
      </c>
      <c r="T8" s="4" t="n">
        <v>0.000526800926309</v>
      </c>
      <c r="U8" s="4" t="n">
        <v>0.0005268029053695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7]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0.7290658950805664</v>
      </c>
      <c r="S9" s="4" t="n">
        <v>0.2709340155124664</v>
      </c>
      <c r="T9" s="4" t="n">
        <v>3.901528907590546e-05</v>
      </c>
      <c r="U9" s="4" t="n">
        <v>3.901485251844861e-05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0.8542336225509644</v>
      </c>
      <c r="S10" s="4" t="n">
        <v>0.1457663923501968</v>
      </c>
      <c r="T10" s="4" t="n">
        <v>0.0077933645807206</v>
      </c>
      <c r="U10" s="4" t="n">
        <v>0.0077933645807206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7]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0.8227629065513611</v>
      </c>
      <c r="S11" s="4" t="n">
        <v>0.1772370934486389</v>
      </c>
      <c r="T11" s="4" t="n">
        <v>0.0197920203208923</v>
      </c>
      <c r="U11" s="4" t="n">
        <v>0.0197920203208923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0.0447985125785768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0.0356827640075976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0.8565090298652649</v>
      </c>
      <c r="S14" s="4" t="n">
        <v>0.1434909850358963</v>
      </c>
      <c r="T14" s="4" t="n">
        <v>0.0078653143718838</v>
      </c>
      <c r="U14" s="4" t="n">
        <v>0.007865316234528999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7]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0.8249049186706543</v>
      </c>
      <c r="S15" s="4" t="n">
        <v>0.1750950813293457</v>
      </c>
      <c r="T15" s="4" t="n">
        <v>0.019205417484045</v>
      </c>
      <c r="U15" s="4" t="n">
        <v>0.019205417484045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0.8565090298652649</v>
      </c>
      <c r="S16" s="4" t="n">
        <v>0.1434909850358963</v>
      </c>
      <c r="T16" s="4" t="n">
        <v>0.0078653143718838</v>
      </c>
      <c r="U16" s="4" t="n">
        <v>0.007865316234528999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[2708, 2]</t>
        </is>
      </c>
      <c r="H17" s="3" t="inlineStr">
        <is>
          <t>[2708, 2]</t>
        </is>
      </c>
      <c r="I17" s="3" t="n"/>
      <c r="J17" s="3" t="inlineStr">
        <is>
          <t>[2708, 2, 7]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0.8249049186706543</v>
      </c>
      <c r="S17" s="4" t="n">
        <v>0.1750950813293457</v>
      </c>
      <c r="T17" s="4" t="n">
        <v>0.0192054156213998</v>
      </c>
      <c r="U17" s="4" t="n">
        <v>0.019205417484045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[2708, 2]</t>
        </is>
      </c>
      <c r="H18" s="3" t="inlineStr">
        <is>
          <t>[2708, 2]</t>
        </is>
      </c>
      <c r="I18" s="3" t="n"/>
      <c r="J18" s="3" t="inlineStr">
        <is>
          <t>[2708,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0.91830176115036</v>
      </c>
      <c r="S18" s="4" t="n">
        <v>0.08169817179441451</v>
      </c>
      <c r="T18" s="4" t="n">
        <v>0.0065854005515575</v>
      </c>
      <c r="U18" s="4" t="n">
        <v>0.0065854005515575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[2708, 2]</t>
        </is>
      </c>
      <c r="H19" s="3" t="inlineStr">
        <is>
          <t>[2708, 2]</t>
        </is>
      </c>
      <c r="I19" s="3" t="n"/>
      <c r="J19" s="3" t="inlineStr">
        <is>
          <t>[2708, 2, 7]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0.8883913159370422</v>
      </c>
      <c r="S19" s="4" t="n">
        <v>0.1116087287664413</v>
      </c>
      <c r="T19" s="4" t="n">
        <v>0.0414556004106998</v>
      </c>
      <c r="U19" s="4" t="n">
        <v>0.0414555966854095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0.0252885171588549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0.004051113721213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0.9189189672470092</v>
      </c>
      <c r="S22" s="4" t="n">
        <v>0.08108103275299069</v>
      </c>
      <c r="T22" s="4" t="n">
        <v>0.0065258261747658</v>
      </c>
      <c r="U22" s="4" t="n">
        <v>0.0065258243121206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7]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0.8900959491729736</v>
      </c>
      <c r="S23" s="4" t="n">
        <v>0.109903983771801</v>
      </c>
      <c r="T23" s="4" t="n">
        <v>0.035451591014862</v>
      </c>
      <c r="U23" s="4" t="n">
        <v>0.0354515947401523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0.9189189672470092</v>
      </c>
      <c r="S24" s="4" t="n">
        <v>0.08108103275299069</v>
      </c>
      <c r="T24" s="4" t="n">
        <v>0.0065258261747658</v>
      </c>
      <c r="U24" s="4" t="n">
        <v>0.0065258243121206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0.8900959491729736</v>
      </c>
      <c r="S25" s="4" t="n">
        <v>0.109903983771801</v>
      </c>
      <c r="T25" s="4" t="n">
        <v>0.035451591014862</v>
      </c>
      <c r="U25" s="4" t="n">
        <v>0.0354515947401523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0.9415903091430664</v>
      </c>
      <c r="S26" s="4" t="n">
        <v>0.0584096163511276</v>
      </c>
      <c r="T26" s="4" t="n">
        <v>0.0044329222291707</v>
      </c>
      <c r="U26" s="4" t="n">
        <v>0.0044329236261546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7]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0.8801393508911133</v>
      </c>
      <c r="S27" s="4" t="n">
        <v>0.1198606044054031</v>
      </c>
      <c r="T27" s="4" t="n">
        <v>0.043403510004282</v>
      </c>
      <c r="U27" s="4" t="n">
        <v>0.0434035062789917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0.003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0.0209882466916239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0.003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0.0097821190199244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0.003</v>
      </c>
      <c r="F30" s="3" t="n">
        <v>2</v>
      </c>
      <c r="G30" s="3" t="inlineStr">
        <is>
          <t>[2708, 2]</t>
        </is>
      </c>
      <c r="H30" s="3" t="inlineStr">
        <is>
          <t>[2708, 2]</t>
        </is>
      </c>
      <c r="I30" s="3" t="n"/>
      <c r="J30" s="3" t="inlineStr">
        <is>
          <t>[2708,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0.9418194890022278</v>
      </c>
      <c r="S30" s="4" t="n">
        <v>0.058180421590805</v>
      </c>
      <c r="T30" s="4" t="n">
        <v>0.0044120089150965</v>
      </c>
      <c r="U30" s="4" t="n">
        <v>0.0044120089150965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0.003</v>
      </c>
      <c r="F31" s="3" t="n">
        <v>2</v>
      </c>
      <c r="G31" s="3" t="inlineStr">
        <is>
          <t>[2708, 2]</t>
        </is>
      </c>
      <c r="H31" s="3" t="inlineStr">
        <is>
          <t>[2708, 2]</t>
        </is>
      </c>
      <c r="I31" s="3" t="n"/>
      <c r="J31" s="3" t="inlineStr">
        <is>
          <t>[2708, 2, 7]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0.8809192180633545</v>
      </c>
      <c r="S31" s="4" t="n">
        <v>0.1190807223320007</v>
      </c>
      <c r="T31" s="4" t="n">
        <v>0.0370669476687908</v>
      </c>
      <c r="U31" s="4" t="n">
        <v>0.0370669476687908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0.003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0.9418194890022278</v>
      </c>
      <c r="S32" s="4" t="n">
        <v>0.058180421590805</v>
      </c>
      <c r="T32" s="4" t="n">
        <v>0.0044120089150965</v>
      </c>
      <c r="U32" s="4" t="n">
        <v>0.0044120089150965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0.003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7]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0.8809192180633545</v>
      </c>
      <c r="S33" s="4" t="n">
        <v>0.1190807223320007</v>
      </c>
      <c r="T33" s="4" t="n">
        <v>0.0370669476687908</v>
      </c>
      <c r="U33" s="4" t="n">
        <v>0.0370669476687908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0.0003888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0.9464440941810608</v>
      </c>
      <c r="S34" s="4" t="n">
        <v>0.0535558126866817</v>
      </c>
      <c r="T34" s="4" t="n">
        <v>0.0039530526846647</v>
      </c>
      <c r="U34" s="4" t="n">
        <v>0.003953053150326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0.0003888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7]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0.8798772692680359</v>
      </c>
      <c r="S35" s="4" t="n">
        <v>0.1201227083802223</v>
      </c>
      <c r="T35" s="4" t="n">
        <v>0.0411489084362983</v>
      </c>
      <c r="U35" s="4" t="n">
        <v>0.0411489084362983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0.0003888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0.0190746770842434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0.0003888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0.0134952253932397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0.0003888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0.946468472480774</v>
      </c>
      <c r="S38" s="4" t="n">
        <v>0.0535315945744514</v>
      </c>
      <c r="T38" s="4" t="n">
        <v>0.0039506526663899</v>
      </c>
      <c r="U38" s="4" t="n">
        <v>0.0039506531320512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0.0003888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7]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0.8803126811981201</v>
      </c>
      <c r="S39" s="4" t="n">
        <v>0.1196873113512992</v>
      </c>
      <c r="T39" s="4" t="n">
        <v>0.0361794270575046</v>
      </c>
      <c r="U39" s="4" t="n">
        <v>0.0361794270575046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0.0003888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0.946468472480774</v>
      </c>
      <c r="S40" s="4" t="n">
        <v>0.0535315945744514</v>
      </c>
      <c r="T40" s="4" t="n">
        <v>0.0039506526663899</v>
      </c>
      <c r="U40" s="4" t="n">
        <v>0.0039506531320512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0.0003888</v>
      </c>
      <c r="F41" s="3" t="n">
        <v>2</v>
      </c>
      <c r="G41" s="3" t="inlineStr">
        <is>
          <t>[2708, 2]</t>
        </is>
      </c>
      <c r="H41" s="3" t="inlineStr">
        <is>
          <t>[2708, 2]</t>
        </is>
      </c>
      <c r="I41" s="3" t="n"/>
      <c r="J41" s="3" t="inlineStr">
        <is>
          <t>[2708, 2, 7]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0.8803126811981201</v>
      </c>
      <c r="S41" s="4" t="n">
        <v>0.1196873113512992</v>
      </c>
      <c r="T41" s="4" t="n">
        <v>0.0361794270575046</v>
      </c>
      <c r="U41" s="4" t="n">
        <v>0.0361794270575046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3.0233088e-05</v>
      </c>
      <c r="F42" s="3" t="n">
        <v>2</v>
      </c>
      <c r="G42" s="3" t="inlineStr">
        <is>
          <t>[2708, 2]</t>
        </is>
      </c>
      <c r="H42" s="3" t="inlineStr">
        <is>
          <t>[2708, 2]</t>
        </is>
      </c>
      <c r="I42" s="3" t="n"/>
      <c r="J42" s="3" t="inlineStr">
        <is>
          <t>[2708,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0.9468930959701538</v>
      </c>
      <c r="S42" s="4" t="n">
        <v>0.0531069561839103</v>
      </c>
      <c r="T42" s="4" t="n">
        <v>0.00390414474532</v>
      </c>
      <c r="U42" s="4" t="n">
        <v>0.003904145443812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3.0233088e-05</v>
      </c>
      <c r="F43" s="3" t="n">
        <v>2</v>
      </c>
      <c r="G43" s="3" t="inlineStr">
        <is>
          <t>[2708, 2]</t>
        </is>
      </c>
      <c r="H43" s="3" t="inlineStr">
        <is>
          <t>[2708, 2]</t>
        </is>
      </c>
      <c r="I43" s="3" t="n"/>
      <c r="J43" s="3" t="inlineStr">
        <is>
          <t>[2708, 2, 7]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0.8790073990821838</v>
      </c>
      <c r="S43" s="4" t="n">
        <v>0.1209926158189773</v>
      </c>
      <c r="T43" s="4" t="n">
        <v>0.0402206517755985</v>
      </c>
      <c r="U43" s="4" t="n">
        <v>0.0402206517755985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3.0233088e-05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0.0142355506294006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3.0233088e-05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0.008808050583872301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3.0233088e-05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0.9468948841094972</v>
      </c>
      <c r="S46" s="4" t="n">
        <v>0.0531051307916641</v>
      </c>
      <c r="T46" s="4" t="n">
        <v>0.0039039487019181</v>
      </c>
      <c r="U46" s="4" t="n">
        <v>0.0039039496332406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3.0233088e-05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7]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0.8798580169677734</v>
      </c>
      <c r="S47" s="4" t="n">
        <v>0.1201419234275817</v>
      </c>
      <c r="T47" s="4" t="n">
        <v>0.0365332104265689</v>
      </c>
      <c r="U47" s="4" t="n">
        <v>0.0365332104265689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3.0233088e-05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0.9468948841094972</v>
      </c>
      <c r="S48" s="4" t="n">
        <v>0.0531051307916641</v>
      </c>
      <c r="T48" s="4" t="n">
        <v>0.0039039487019181</v>
      </c>
      <c r="U48" s="4" t="n">
        <v>0.0039039496332406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3.0233088e-05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0.8798580169677734</v>
      </c>
      <c r="S49" s="4" t="n">
        <v>0.1201419234275817</v>
      </c>
      <c r="T49" s="4" t="n">
        <v>0.0365332104265689</v>
      </c>
      <c r="U49" s="4" t="n">
        <v>0.0365332104265689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2026-04-29T03:40:16Z</dcterms:created>
  <dcterms:modified xsi:type="dcterms:W3CDTF">2026-04-29T03:40:17Z</dcterms:modified>
</cp:coreProperties>
</file>