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4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64]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7]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64]</t>
        </is>
      </c>
      <c r="L4" s="3" t="inlineStr">
        <is>
          <t>[false, false, false]</t>
        </is>
      </c>
      <c r="M4" s="4" t="n">
        <v>0.573090672492981</v>
      </c>
      <c r="N4" s="4" t="n">
        <v>0.2134031951427459</v>
      </c>
      <c r="O4" s="4" t="n">
        <v>0.2135061174631118</v>
      </c>
      <c r="P4" s="4" t="n">
        <v>0.0005089504411444</v>
      </c>
      <c r="Q4" s="4" t="n">
        <v>0.0003396242391318</v>
      </c>
      <c r="R4" s="4" t="n">
        <v>0.0003111103142146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7]</t>
        </is>
      </c>
      <c r="L5" s="3" t="inlineStr">
        <is>
          <t>[false, false, false]</t>
        </is>
      </c>
      <c r="M5" s="4" t="n">
        <v>0.5749208927154541</v>
      </c>
      <c r="N5" s="4" t="n">
        <v>0.2114601731300354</v>
      </c>
      <c r="O5" s="4" t="n">
        <v>0.2136188894510269</v>
      </c>
      <c r="P5" s="4" t="n">
        <v>1.769747723301407e-05</v>
      </c>
      <c r="Q5" s="4" t="n">
        <v>1.354015148535836e-05</v>
      </c>
      <c r="R5" s="4" t="n">
        <v>9.370721272716764e-06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64]</t>
        </is>
      </c>
      <c r="L6" s="3" t="inlineStr">
        <is>
          <t>[false, false, false]</t>
        </is>
      </c>
      <c r="M6" s="4" t="n">
        <v>0.573090672492981</v>
      </c>
      <c r="N6" s="4" t="n">
        <v>0.2134031951427459</v>
      </c>
      <c r="O6" s="4" t="n">
        <v>0.2135061174631118</v>
      </c>
      <c r="P6" s="4" t="n">
        <v>0.0005089504411444</v>
      </c>
      <c r="Q6" s="4" t="n">
        <v>0.0003396242391318</v>
      </c>
      <c r="R6" s="4" t="n">
        <v>0.0003111103142146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0.5749208927154541</v>
      </c>
      <c r="N7" s="4" t="n">
        <v>0.2114601731300354</v>
      </c>
      <c r="O7" s="4" t="n">
        <v>0.2136188894510269</v>
      </c>
      <c r="P7" s="4" t="n">
        <v>1.769747723301407e-05</v>
      </c>
      <c r="Q7" s="4" t="n">
        <v>1.354015148535836e-05</v>
      </c>
      <c r="R7" s="4" t="n">
        <v>9.370721272716764e-06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64]</t>
        </is>
      </c>
      <c r="L8" s="3" t="inlineStr">
        <is>
          <t>[false, false, false]</t>
        </is>
      </c>
      <c r="M8" s="4" t="n">
        <v>0.7340278029441833</v>
      </c>
      <c r="N8" s="4" t="n">
        <v>0.1344386786222458</v>
      </c>
      <c r="O8" s="4" t="n">
        <v>0.1315335035324096</v>
      </c>
      <c r="P8" s="4" t="n">
        <v>0.0095515279099345</v>
      </c>
      <c r="Q8" s="4" t="n">
        <v>0.0046396320685744</v>
      </c>
      <c r="R8" s="4" t="n">
        <v>0.0050244233570992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7]</t>
        </is>
      </c>
      <c r="L9" s="3" t="inlineStr">
        <is>
          <t>[false, false, false]</t>
        </is>
      </c>
      <c r="M9" s="4" t="n">
        <v>0.7028098702430725</v>
      </c>
      <c r="N9" s="4" t="n">
        <v>0.1480857282876968</v>
      </c>
      <c r="O9" s="4" t="n">
        <v>0.1491044014692306</v>
      </c>
      <c r="P9" s="4" t="n">
        <v>0.0160095691680908</v>
      </c>
      <c r="Q9" s="4" t="n">
        <v>0.005920682568103</v>
      </c>
      <c r="R9" s="4" t="n">
        <v>0.0103553580120205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64]</t>
        </is>
      </c>
      <c r="L10" s="3" t="inlineStr">
        <is>
          <t>[false, false, false]</t>
        </is>
      </c>
      <c r="M10" s="4" t="n">
        <v>0.7376559972763062</v>
      </c>
      <c r="N10" s="4" t="n">
        <v>0.1326442062854766</v>
      </c>
      <c r="O10" s="4" t="n">
        <v>0.1296997517347335</v>
      </c>
      <c r="P10" s="4" t="n">
        <v>0.0096620619297027</v>
      </c>
      <c r="Q10" s="4" t="n">
        <v>0.004688627552241</v>
      </c>
      <c r="R10" s="4" t="n">
        <v>0.0050827991217374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7]</t>
        </is>
      </c>
      <c r="L11" s="3" t="inlineStr">
        <is>
          <t>[false, false, false]</t>
        </is>
      </c>
      <c r="M11" s="4" t="n">
        <v>0.705443263053894</v>
      </c>
      <c r="N11" s="4" t="n">
        <v>0.1468075513839721</v>
      </c>
      <c r="O11" s="4" t="n">
        <v>0.1477491408586502</v>
      </c>
      <c r="P11" s="4" t="n">
        <v>0.0158329047262668</v>
      </c>
      <c r="Q11" s="4" t="n">
        <v>0.0059124240651726</v>
      </c>
      <c r="R11" s="4" t="n">
        <v>0.0101607097312808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64]</t>
        </is>
      </c>
      <c r="L12" s="3" t="inlineStr">
        <is>
          <t>[false, false, false]</t>
        </is>
      </c>
      <c r="M12" s="4" t="n">
        <v>0.7376559972763062</v>
      </c>
      <c r="N12" s="4" t="n">
        <v>0.1326442062854766</v>
      </c>
      <c r="O12" s="4" t="n">
        <v>0.1296997517347335</v>
      </c>
      <c r="P12" s="4" t="n">
        <v>0.0096620619297027</v>
      </c>
      <c r="Q12" s="4" t="n">
        <v>0.004688627552241</v>
      </c>
      <c r="R12" s="4" t="n">
        <v>0.0050827991217374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0.705443263053894</v>
      </c>
      <c r="N13" s="4" t="n">
        <v>0.1468075513839721</v>
      </c>
      <c r="O13" s="4" t="n">
        <v>0.1477491408586502</v>
      </c>
      <c r="P13" s="4" t="n">
        <v>0.0158329047262668</v>
      </c>
      <c r="Q13" s="4" t="n">
        <v>0.0059124240651726</v>
      </c>
      <c r="R13" s="4" t="n">
        <v>0.0101607087999582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64]</t>
        </is>
      </c>
      <c r="L14" s="3" t="inlineStr">
        <is>
          <t>[false, false, false]</t>
        </is>
      </c>
      <c r="M14" s="4" t="n">
        <v>0.8645311594009399</v>
      </c>
      <c r="N14" s="4" t="n">
        <v>0.0680062100291252</v>
      </c>
      <c r="O14" s="4" t="n">
        <v>0.0674626007676124</v>
      </c>
      <c r="P14" s="4" t="n">
        <v>0.0109308883547782</v>
      </c>
      <c r="Q14" s="4" t="n">
        <v>0.0053221620619297</v>
      </c>
      <c r="R14" s="4" t="n">
        <v>0.005628680344671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7]</t>
        </is>
      </c>
      <c r="L15" s="3" t="inlineStr">
        <is>
          <t>[false, false, false]</t>
        </is>
      </c>
      <c r="M15" s="4" t="n">
        <v>0.8381015658378601</v>
      </c>
      <c r="N15" s="4" t="n">
        <v>0.0808676704764366</v>
      </c>
      <c r="O15" s="4" t="n">
        <v>0.0810307264328002</v>
      </c>
      <c r="P15" s="4" t="n">
        <v>0.0189784467220306</v>
      </c>
      <c r="Q15" s="4" t="n">
        <v>0.0078045167028903</v>
      </c>
      <c r="R15" s="4" t="n">
        <v>0.0131969088688492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64]</t>
        </is>
      </c>
      <c r="L16" s="3" t="inlineStr">
        <is>
          <t>[false, false, false]</t>
        </is>
      </c>
      <c r="M16" s="4" t="n">
        <v>0.8659712076187134</v>
      </c>
      <c r="N16" s="4" t="n">
        <v>0.0672825500369072</v>
      </c>
      <c r="O16" s="4" t="n">
        <v>0.0667461901903152</v>
      </c>
      <c r="P16" s="4" t="n">
        <v>0.0108528137207031</v>
      </c>
      <c r="Q16" s="4" t="n">
        <v>0.0052835550159215</v>
      </c>
      <c r="R16" s="4" t="n">
        <v>0.0055885654874145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7]</t>
        </is>
      </c>
      <c r="L17" s="3" t="inlineStr">
        <is>
          <t>[false, false, false]</t>
        </is>
      </c>
      <c r="M17" s="4" t="n">
        <v>0.8400126099586487</v>
      </c>
      <c r="N17" s="4" t="n">
        <v>0.0799221098423004</v>
      </c>
      <c r="O17" s="4" t="n">
        <v>0.0800652503967285</v>
      </c>
      <c r="P17" s="4" t="n">
        <v>0.0161940809339284</v>
      </c>
      <c r="Q17" s="4" t="n">
        <v>0.0062399129383265</v>
      </c>
      <c r="R17" s="4" t="n">
        <v>0.0118381828069686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64]</t>
        </is>
      </c>
      <c r="L18" s="3" t="inlineStr">
        <is>
          <t>[false, false, false]</t>
        </is>
      </c>
      <c r="M18" s="4" t="n">
        <v>0.8659712076187134</v>
      </c>
      <c r="N18" s="4" t="n">
        <v>0.0672825500369072</v>
      </c>
      <c r="O18" s="4" t="n">
        <v>0.0667461901903152</v>
      </c>
      <c r="P18" s="4" t="n">
        <v>0.0108528137207031</v>
      </c>
      <c r="Q18" s="4" t="n">
        <v>0.0052835550159215</v>
      </c>
      <c r="R18" s="4" t="n">
        <v>0.0055885654874145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0.8400126099586487</v>
      </c>
      <c r="N19" s="4" t="n">
        <v>0.0799221098423004</v>
      </c>
      <c r="O19" s="4" t="n">
        <v>0.0800652503967285</v>
      </c>
      <c r="P19" s="4" t="n">
        <v>0.0161940827965736</v>
      </c>
      <c r="Q19" s="4" t="n">
        <v>0.0062399129383265</v>
      </c>
      <c r="R19" s="4" t="n">
        <v>0.0118381828069686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64]</t>
        </is>
      </c>
      <c r="L20" s="3" t="inlineStr">
        <is>
          <t>[false, false, false]</t>
        </is>
      </c>
      <c r="M20" s="4" t="n">
        <v>0.9124524593353271</v>
      </c>
      <c r="N20" s="4" t="n">
        <v>0.0435624010860919</v>
      </c>
      <c r="O20" s="4" t="n">
        <v>0.0439851842820644</v>
      </c>
      <c r="P20" s="4" t="n">
        <v>0.0071512418799102</v>
      </c>
      <c r="Q20" s="4" t="n">
        <v>0.0034361728467047</v>
      </c>
      <c r="R20" s="4" t="n">
        <v>0.0037231848109513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7]</t>
        </is>
      </c>
      <c r="L21" s="3" t="inlineStr">
        <is>
          <t>[false, false, false]</t>
        </is>
      </c>
      <c r="M21" s="4" t="n">
        <v>0.8816226124763489</v>
      </c>
      <c r="N21" s="4" t="n">
        <v>0.0580134764313697</v>
      </c>
      <c r="O21" s="4" t="n">
        <v>0.0603639781475067</v>
      </c>
      <c r="P21" s="4" t="n">
        <v>0.0315209217369556</v>
      </c>
      <c r="Q21" s="4" t="n">
        <v>0.0108767980709671</v>
      </c>
      <c r="R21" s="4" t="n">
        <v>0.0217802338302135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64]</t>
        </is>
      </c>
      <c r="L22" s="3" t="inlineStr">
        <is>
          <t>[false, false, false]</t>
        </is>
      </c>
      <c r="M22" s="4" t="n">
        <v>0.9131329655647278</v>
      </c>
      <c r="N22" s="4" t="n">
        <v>0.0432147718966007</v>
      </c>
      <c r="O22" s="4" t="n">
        <v>0.0436522103846073</v>
      </c>
      <c r="P22" s="4" t="n">
        <v>0.0070821098051965</v>
      </c>
      <c r="Q22" s="4" t="n">
        <v>0.0034025642089545</v>
      </c>
      <c r="R22" s="4" t="n">
        <v>0.0036875621881335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7]</t>
        </is>
      </c>
      <c r="L23" s="3" t="inlineStr">
        <is>
          <t>[false, false, false]</t>
        </is>
      </c>
      <c r="M23" s="4" t="n">
        <v>0.8825620412826538</v>
      </c>
      <c r="N23" s="4" t="n">
        <v>0.0576643049716949</v>
      </c>
      <c r="O23" s="4" t="n">
        <v>0.0597736909985542</v>
      </c>
      <c r="P23" s="4" t="n">
        <v>0.0283002499490976</v>
      </c>
      <c r="Q23" s="4" t="n">
        <v>0.009431215003132799</v>
      </c>
      <c r="R23" s="4" t="n">
        <v>0.0197725258767604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64]</t>
        </is>
      </c>
      <c r="L24" s="3" t="inlineStr">
        <is>
          <t>[false, false, false]</t>
        </is>
      </c>
      <c r="M24" s="4" t="n">
        <v>0.9131329655647278</v>
      </c>
      <c r="N24" s="4" t="n">
        <v>0.0432147718966007</v>
      </c>
      <c r="O24" s="4" t="n">
        <v>0.0436522103846073</v>
      </c>
      <c r="P24" s="4" t="n">
        <v>0.0070821098051965</v>
      </c>
      <c r="Q24" s="4" t="n">
        <v>0.0034025642089545</v>
      </c>
      <c r="R24" s="4" t="n">
        <v>0.0036875621881335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0.8825620412826538</v>
      </c>
      <c r="N25" s="4" t="n">
        <v>0.0576643049716949</v>
      </c>
      <c r="O25" s="4" t="n">
        <v>0.0597736909985542</v>
      </c>
      <c r="P25" s="4" t="n">
        <v>0.0283002499490976</v>
      </c>
      <c r="Q25" s="4" t="n">
        <v>0.009431215003132799</v>
      </c>
      <c r="R25" s="4" t="n">
        <v>0.0197725258767604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64]</t>
        </is>
      </c>
      <c r="L26" s="3" t="inlineStr">
        <is>
          <t>[false, false, false]</t>
        </is>
      </c>
      <c r="M26" s="4" t="n">
        <v>0.935328483581543</v>
      </c>
      <c r="N26" s="4" t="n">
        <v>0.0319168157875537</v>
      </c>
      <c r="O26" s="4" t="n">
        <v>0.0327546000480651</v>
      </c>
      <c r="P26" s="4" t="n">
        <v>0.0047415765002369</v>
      </c>
      <c r="Q26" s="4" t="n">
        <v>0.002255507512018</v>
      </c>
      <c r="R26" s="4" t="n">
        <v>0.0024885577149689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7]</t>
        </is>
      </c>
      <c r="L27" s="3" t="inlineStr">
        <is>
          <t>[false, false, false]</t>
        </is>
      </c>
      <c r="M27" s="4" t="n">
        <v>0.886019766330719</v>
      </c>
      <c r="N27" s="4" t="n">
        <v>0.0562716163694858</v>
      </c>
      <c r="O27" s="4" t="n">
        <v>0.0577085800468921</v>
      </c>
      <c r="P27" s="4" t="n">
        <v>0.0391228012740612</v>
      </c>
      <c r="Q27" s="4" t="n">
        <v>0.0129629792645573</v>
      </c>
      <c r="R27" s="4" t="n">
        <v>0.0270712133496999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64]</t>
        </is>
      </c>
      <c r="L28" s="3" t="inlineStr">
        <is>
          <t>[false, false, false]</t>
        </is>
      </c>
      <c r="M28" s="4" t="n">
        <v>0.9355486631393432</v>
      </c>
      <c r="N28" s="4" t="n">
        <v>0.0318045392632484</v>
      </c>
      <c r="O28" s="4" t="n">
        <v>0.0326467417180538</v>
      </c>
      <c r="P28" s="4" t="n">
        <v>0.0047193691134452</v>
      </c>
      <c r="Q28" s="4" t="n">
        <v>0.00224494561553</v>
      </c>
      <c r="R28" s="4" t="n">
        <v>0.0024768847506493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7]</t>
        </is>
      </c>
      <c r="L29" s="3" t="inlineStr">
        <is>
          <t>[false, false, false]</t>
        </is>
      </c>
      <c r="M29" s="4" t="n">
        <v>0.8868684768676758</v>
      </c>
      <c r="N29" s="4" t="n">
        <v>0.0561502464115619</v>
      </c>
      <c r="O29" s="4" t="n">
        <v>0.0569812543690204</v>
      </c>
      <c r="P29" s="4" t="n">
        <v>0.034910462796688</v>
      </c>
      <c r="Q29" s="4" t="n">
        <v>0.0118262423202395</v>
      </c>
      <c r="R29" s="4" t="n">
        <v>0.0235756002366542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64]</t>
        </is>
      </c>
      <c r="L30" s="3" t="inlineStr">
        <is>
          <t>[false, false, false]</t>
        </is>
      </c>
      <c r="M30" s="4" t="n">
        <v>0.9355486631393432</v>
      </c>
      <c r="N30" s="4" t="n">
        <v>0.0318045392632484</v>
      </c>
      <c r="O30" s="4" t="n">
        <v>0.0326467417180538</v>
      </c>
      <c r="P30" s="4" t="n">
        <v>0.0047193691134452</v>
      </c>
      <c r="Q30" s="4" t="n">
        <v>0.00224494561553</v>
      </c>
      <c r="R30" s="4" t="n">
        <v>0.0024768847506493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0.8868684768676758</v>
      </c>
      <c r="N31" s="4" t="n">
        <v>0.0561502464115619</v>
      </c>
      <c r="O31" s="4" t="n">
        <v>0.0569812543690204</v>
      </c>
      <c r="P31" s="4" t="n">
        <v>0.034910462796688</v>
      </c>
      <c r="Q31" s="4" t="n">
        <v>0.0118262423202395</v>
      </c>
      <c r="R31" s="4" t="n">
        <v>0.0235756002366542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64]</t>
        </is>
      </c>
      <c r="L32" s="3" t="inlineStr">
        <is>
          <t>[false, false, false]</t>
        </is>
      </c>
      <c r="M32" s="4" t="n">
        <v>0.9442418217658995</v>
      </c>
      <c r="N32" s="4" t="n">
        <v>0.0274809692054986</v>
      </c>
      <c r="O32" s="4" t="n">
        <v>0.028277164325118</v>
      </c>
      <c r="P32" s="4" t="n">
        <v>0.0038430190179497</v>
      </c>
      <c r="Q32" s="4" t="n">
        <v>0.001823829836212</v>
      </c>
      <c r="R32" s="4" t="n">
        <v>0.0020209271460771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7]</t>
        </is>
      </c>
      <c r="L33" s="3" t="inlineStr">
        <is>
          <t>[false, false, false]</t>
        </is>
      </c>
      <c r="M33" s="4" t="n">
        <v>0.8891692161560059</v>
      </c>
      <c r="N33" s="4" t="n">
        <v>0.0554862879216671</v>
      </c>
      <c r="O33" s="4" t="n">
        <v>0.0553444512188434</v>
      </c>
      <c r="P33" s="4" t="n">
        <v>0.0370758511126041</v>
      </c>
      <c r="Q33" s="4" t="n">
        <v>0.0127108730375766</v>
      </c>
      <c r="R33" s="4" t="n">
        <v>0.0251281168311834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64]</t>
        </is>
      </c>
      <c r="L34" s="3" t="inlineStr">
        <is>
          <t>[false, false, false]</t>
        </is>
      </c>
      <c r="M34" s="4" t="n">
        <v>0.9443488717079164</v>
      </c>
      <c r="N34" s="4" t="n">
        <v>0.0274266526103019</v>
      </c>
      <c r="O34" s="4" t="n">
        <v>0.0282244458794593</v>
      </c>
      <c r="P34" s="4" t="n">
        <v>0.0038304368499666</v>
      </c>
      <c r="Q34" s="4" t="n">
        <v>0.0018177038291469</v>
      </c>
      <c r="R34" s="4" t="n">
        <v>0.002014473779127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7]</t>
        </is>
      </c>
      <c r="L35" s="3" t="inlineStr">
        <is>
          <t>[false, false, false]</t>
        </is>
      </c>
      <c r="M35" s="4" t="n">
        <v>0.890213668346405</v>
      </c>
      <c r="N35" s="4" t="n">
        <v>0.0551825873553752</v>
      </c>
      <c r="O35" s="4" t="n">
        <v>0.0546036660671234</v>
      </c>
      <c r="P35" s="4" t="n">
        <v>0.0329590402543544</v>
      </c>
      <c r="Q35" s="4" t="n">
        <v>0.0115297716110944</v>
      </c>
      <c r="R35" s="4" t="n">
        <v>0.0219510439783334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64]</t>
        </is>
      </c>
      <c r="L36" s="3" t="inlineStr">
        <is>
          <t>[false, false, false]</t>
        </is>
      </c>
      <c r="M36" s="4" t="n">
        <v>0.9443488717079164</v>
      </c>
      <c r="N36" s="4" t="n">
        <v>0.0274266526103019</v>
      </c>
      <c r="O36" s="4" t="n">
        <v>0.0282244458794593</v>
      </c>
      <c r="P36" s="4" t="n">
        <v>0.0038304368499666</v>
      </c>
      <c r="Q36" s="4" t="n">
        <v>0.0018177038291469</v>
      </c>
      <c r="R36" s="4" t="n">
        <v>0.002014473779127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0.890213668346405</v>
      </c>
      <c r="N37" s="4" t="n">
        <v>0.0551825873553752</v>
      </c>
      <c r="O37" s="4" t="n">
        <v>0.0546036660671234</v>
      </c>
      <c r="P37" s="4" t="n">
        <v>0.0329590402543544</v>
      </c>
      <c r="Q37" s="4" t="n">
        <v>0.0115297716110944</v>
      </c>
      <c r="R37" s="4" t="n">
        <v>0.0219510439783334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2026-04-29T03:40:51Z</dcterms:created>
  <dcterms:modified xsi:type="dcterms:W3CDTF">2026-04-29T03:40:51Z</dcterms:modified>
</cp:coreProperties>
</file>