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1.94624936580658</v>
      </c>
      <c r="C2" s="4" t="n">
        <v>1.943347454071045</v>
      </c>
      <c r="D2" s="4" t="n">
        <v>1.943216800689697</v>
      </c>
      <c r="E2" s="4" t="n">
        <v>0.7214285714285714</v>
      </c>
      <c r="F2" s="4" t="n">
        <v>0.62</v>
      </c>
      <c r="G2" s="4" t="n">
        <v>0.628</v>
      </c>
      <c r="H2" s="4" t="n">
        <v>0.005</v>
      </c>
      <c r="I2" s="4" t="n">
        <v>0.62</v>
      </c>
      <c r="J2" s="4" t="n">
        <v>0.628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1.942355155944824</v>
      </c>
      <c r="C3" s="4" t="n">
        <v>1.940932035446167</v>
      </c>
      <c r="D3" s="4" t="n">
        <v>1.940674304962158</v>
      </c>
      <c r="E3" s="4" t="n">
        <v>0.8357142857142857</v>
      </c>
      <c r="F3" s="4" t="n">
        <v>0.6899999999999999</v>
      </c>
      <c r="G3" s="4" t="n">
        <v>0.678</v>
      </c>
      <c r="H3" s="4" t="n">
        <v>0.005</v>
      </c>
      <c r="I3" s="4" t="n">
        <v>0.6899999999999999</v>
      </c>
      <c r="J3" s="4" t="n">
        <v>0.678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1.938928246498108</v>
      </c>
      <c r="C4" s="4" t="n">
        <v>1.938738226890564</v>
      </c>
      <c r="D4" s="4" t="n">
        <v>1.938333034515381</v>
      </c>
      <c r="E4" s="4" t="n">
        <v>0.8357142857142857</v>
      </c>
      <c r="F4" s="4" t="n">
        <v>0.664</v>
      </c>
      <c r="G4" s="4" t="n">
        <v>0.66</v>
      </c>
      <c r="H4" s="4" t="n">
        <v>0.005</v>
      </c>
      <c r="I4" s="4" t="n">
        <v>0.6899999999999999</v>
      </c>
      <c r="J4" s="4" t="n">
        <v>0.678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1.936123251914978</v>
      </c>
      <c r="C5" s="4" t="n">
        <v>1.936447978019714</v>
      </c>
      <c r="D5" s="4" t="n">
        <v>1.935933113098145</v>
      </c>
      <c r="E5" s="4" t="n">
        <v>0.8285714285714286</v>
      </c>
      <c r="F5" s="4" t="n">
        <v>0.66</v>
      </c>
      <c r="G5" s="4" t="n">
        <v>0.659</v>
      </c>
      <c r="H5" s="4" t="n">
        <v>0.005</v>
      </c>
      <c r="I5" s="4" t="n">
        <v>0.6899999999999999</v>
      </c>
      <c r="J5" s="4" t="n">
        <v>0.678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1.93270218372345</v>
      </c>
      <c r="C6" s="4" t="n">
        <v>1.933999538421631</v>
      </c>
      <c r="D6" s="4" t="n">
        <v>1.933390617370605</v>
      </c>
      <c r="E6" s="4" t="n">
        <v>0.8428571428571429</v>
      </c>
      <c r="F6" s="4" t="n">
        <v>0.6919999999999999</v>
      </c>
      <c r="G6" s="4" t="n">
        <v>0.677</v>
      </c>
      <c r="H6" s="4" t="n">
        <v>0.005</v>
      </c>
      <c r="I6" s="4" t="n">
        <v>0.6919999999999999</v>
      </c>
      <c r="J6" s="4" t="n">
        <v>0.677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1.928935885429382</v>
      </c>
      <c r="C7" s="4" t="n">
        <v>1.931517124176025</v>
      </c>
      <c r="D7" s="4" t="n">
        <v>1.930795907974243</v>
      </c>
      <c r="E7" s="4" t="n">
        <v>0.8285714285714286</v>
      </c>
      <c r="F7" s="4" t="n">
        <v>0.712</v>
      </c>
      <c r="G7" s="4" t="n">
        <v>0.6830000000000001</v>
      </c>
      <c r="H7" s="4" t="n">
        <v>0.005</v>
      </c>
      <c r="I7" s="4" t="n">
        <v>0.712</v>
      </c>
      <c r="J7" s="4" t="n">
        <v>0.6830000000000001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1.924612879753113</v>
      </c>
      <c r="C8" s="4" t="n">
        <v>1.928767323493958</v>
      </c>
      <c r="D8" s="4" t="n">
        <v>1.927916646003723</v>
      </c>
      <c r="E8" s="4" t="n">
        <v>0.8357142857142857</v>
      </c>
      <c r="F8" s="4" t="n">
        <v>0.728</v>
      </c>
      <c r="G8" s="4" t="n">
        <v>0.703</v>
      </c>
      <c r="H8" s="4" t="n">
        <v>0.005</v>
      </c>
      <c r="I8" s="4" t="n">
        <v>0.728</v>
      </c>
      <c r="J8" s="4" t="n">
        <v>0.703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1.919055223464966</v>
      </c>
      <c r="C9" s="4" t="n">
        <v>1.925863027572632</v>
      </c>
      <c r="D9" s="4" t="n">
        <v>1.924869656562805</v>
      </c>
      <c r="E9" s="4" t="n">
        <v>0.8428571428571429</v>
      </c>
      <c r="F9" s="4" t="n">
        <v>0.736</v>
      </c>
      <c r="G9" s="4" t="n">
        <v>0.719</v>
      </c>
      <c r="H9" s="4" t="n">
        <v>0.005</v>
      </c>
      <c r="I9" s="4" t="n">
        <v>0.736</v>
      </c>
      <c r="J9" s="4" t="n">
        <v>0.719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1.916722774505615</v>
      </c>
      <c r="C10" s="4" t="n">
        <v>1.922777533531189</v>
      </c>
      <c r="D10" s="4" t="n">
        <v>1.921633958816528</v>
      </c>
      <c r="E10" s="4" t="n">
        <v>0.85</v>
      </c>
      <c r="F10" s="4" t="n">
        <v>0.748</v>
      </c>
      <c r="G10" s="4" t="n">
        <v>0.728</v>
      </c>
      <c r="H10" s="4" t="n">
        <v>0.005</v>
      </c>
      <c r="I10" s="4" t="n">
        <v>0.748</v>
      </c>
      <c r="J10" s="4" t="n">
        <v>0.728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1.91330087184906</v>
      </c>
      <c r="C11" s="4" t="n">
        <v>1.919585943222046</v>
      </c>
      <c r="D11" s="4" t="n">
        <v>1.918285965919495</v>
      </c>
      <c r="E11" s="4" t="n">
        <v>0.85</v>
      </c>
      <c r="F11" s="4" t="n">
        <v>0.754</v>
      </c>
      <c r="G11" s="4" t="n">
        <v>0.735</v>
      </c>
      <c r="H11" s="4" t="n">
        <v>0.005</v>
      </c>
      <c r="I11" s="4" t="n">
        <v>0.754</v>
      </c>
      <c r="J11" s="4" t="n">
        <v>0.735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1.907189011573792</v>
      </c>
      <c r="C12" s="4" t="n">
        <v>1.916276454925537</v>
      </c>
      <c r="D12" s="4" t="n">
        <v>1.914829015731812</v>
      </c>
      <c r="E12" s="4" t="n">
        <v>0.8428571428571429</v>
      </c>
      <c r="F12" s="4" t="n">
        <v>0.762</v>
      </c>
      <c r="G12" s="4" t="n">
        <v>0.739</v>
      </c>
      <c r="H12" s="4" t="n">
        <v>0.005</v>
      </c>
      <c r="I12" s="4" t="n">
        <v>0.762</v>
      </c>
      <c r="J12" s="4" t="n">
        <v>0.739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1.907034993171692</v>
      </c>
      <c r="C13" s="4" t="n">
        <v>1.912932872772217</v>
      </c>
      <c r="D13" s="4" t="n">
        <v>1.911332488059998</v>
      </c>
      <c r="E13" s="4" t="n">
        <v>0.8428571428571429</v>
      </c>
      <c r="F13" s="4" t="n">
        <v>0.77</v>
      </c>
      <c r="G13" s="4" t="n">
        <v>0.742</v>
      </c>
      <c r="H13" s="4" t="n">
        <v>0.005</v>
      </c>
      <c r="I13" s="4" t="n">
        <v>0.77</v>
      </c>
      <c r="J13" s="4" t="n">
        <v>0.742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1.898861050605774</v>
      </c>
      <c r="C14" s="4" t="n">
        <v>1.909490346908569</v>
      </c>
      <c r="D14" s="4" t="n">
        <v>1.907742738723755</v>
      </c>
      <c r="E14" s="4" t="n">
        <v>0.8357142857142857</v>
      </c>
      <c r="F14" s="4" t="n">
        <v>0.77</v>
      </c>
      <c r="G14" s="4" t="n">
        <v>0.748</v>
      </c>
      <c r="H14" s="4" t="n">
        <v>0.005</v>
      </c>
      <c r="I14" s="4" t="n">
        <v>0.77</v>
      </c>
      <c r="J14" s="4" t="n">
        <v>0.742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1.897619366645813</v>
      </c>
      <c r="C15" s="4" t="n">
        <v>1.906035900115967</v>
      </c>
      <c r="D15" s="4" t="n">
        <v>1.904140114784241</v>
      </c>
      <c r="E15" s="4" t="n">
        <v>0.8357142857142857</v>
      </c>
      <c r="F15" s="4" t="n">
        <v>0.772</v>
      </c>
      <c r="G15" s="4" t="n">
        <v>0.747</v>
      </c>
      <c r="H15" s="4" t="n">
        <v>0.005</v>
      </c>
      <c r="I15" s="4" t="n">
        <v>0.772</v>
      </c>
      <c r="J15" s="4" t="n">
        <v>0.747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1.889426946640015</v>
      </c>
      <c r="C16" s="4" t="n">
        <v>1.902536630630493</v>
      </c>
      <c r="D16" s="4" t="n">
        <v>1.900495886802673</v>
      </c>
      <c r="E16" s="4" t="n">
        <v>0.8357142857142857</v>
      </c>
      <c r="F16" s="4" t="n">
        <v>0.77</v>
      </c>
      <c r="G16" s="4" t="n">
        <v>0.749</v>
      </c>
      <c r="H16" s="4" t="n">
        <v>0.005</v>
      </c>
      <c r="I16" s="4" t="n">
        <v>0.772</v>
      </c>
      <c r="J16" s="4" t="n">
        <v>0.747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1.880494236946106</v>
      </c>
      <c r="C17" s="4" t="n">
        <v>1.898830890655518</v>
      </c>
      <c r="D17" s="4" t="n">
        <v>1.896629929542542</v>
      </c>
      <c r="E17" s="4" t="n">
        <v>0.8357142857142857</v>
      </c>
      <c r="F17" s="4" t="n">
        <v>0.77</v>
      </c>
      <c r="G17" s="4" t="n">
        <v>0.747</v>
      </c>
      <c r="H17" s="4" t="n">
        <v>0.005</v>
      </c>
      <c r="I17" s="4" t="n">
        <v>0.772</v>
      </c>
      <c r="J17" s="4" t="n">
        <v>0.747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1.879491567611694</v>
      </c>
      <c r="C18" s="4" t="n">
        <v>1.895098686218262</v>
      </c>
      <c r="D18" s="4" t="n">
        <v>1.892755150794983</v>
      </c>
      <c r="E18" s="4" t="n">
        <v>0.8285714285714286</v>
      </c>
      <c r="F18" s="4" t="n">
        <v>0.774</v>
      </c>
      <c r="G18" s="4" t="n">
        <v>0.744</v>
      </c>
      <c r="H18" s="4" t="n">
        <v>0.005</v>
      </c>
      <c r="I18" s="4" t="n">
        <v>0.774</v>
      </c>
      <c r="J18" s="4" t="n">
        <v>0.744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1.874316573143005</v>
      </c>
      <c r="C19" s="4" t="n">
        <v>1.89140522480011</v>
      </c>
      <c r="D19" s="4" t="n">
        <v>1.888914823532104</v>
      </c>
      <c r="E19" s="4" t="n">
        <v>0.8357142857142857</v>
      </c>
      <c r="F19" s="4" t="n">
        <v>0.77</v>
      </c>
      <c r="G19" s="4" t="n">
        <v>0.742</v>
      </c>
      <c r="H19" s="4" t="n">
        <v>0.005</v>
      </c>
      <c r="I19" s="4" t="n">
        <v>0.774</v>
      </c>
      <c r="J19" s="4" t="n">
        <v>0.744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1.872037887573242</v>
      </c>
      <c r="C20" s="4" t="n">
        <v>1.887771487236023</v>
      </c>
      <c r="D20" s="4" t="n">
        <v>1.885120391845703</v>
      </c>
      <c r="E20" s="4" t="n">
        <v>0.8357142857142857</v>
      </c>
      <c r="F20" s="4" t="n">
        <v>0.768</v>
      </c>
      <c r="G20" s="4" t="n">
        <v>0.742</v>
      </c>
      <c r="H20" s="4" t="n">
        <v>0.005</v>
      </c>
      <c r="I20" s="4" t="n">
        <v>0.774</v>
      </c>
      <c r="J20" s="4" t="n">
        <v>0.744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1.865805268287659</v>
      </c>
      <c r="C21" s="4" t="n">
        <v>1.884241819381714</v>
      </c>
      <c r="D21" s="4" t="n">
        <v>1.881428003311157</v>
      </c>
      <c r="E21" s="4" t="n">
        <v>0.8428571428571429</v>
      </c>
      <c r="F21" s="4" t="n">
        <v>0.77</v>
      </c>
      <c r="G21" s="4" t="n">
        <v>0.739</v>
      </c>
      <c r="H21" s="4" t="n">
        <v>0.005</v>
      </c>
      <c r="I21" s="4" t="n">
        <v>0.774</v>
      </c>
      <c r="J21" s="4" t="n">
        <v>0.744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1.854884505271912</v>
      </c>
      <c r="C22" s="4" t="n">
        <v>1.880505800247192</v>
      </c>
      <c r="D22" s="4" t="n">
        <v>1.877507328987122</v>
      </c>
      <c r="E22" s="4" t="n">
        <v>0.8428571428571429</v>
      </c>
      <c r="F22" s="4" t="n">
        <v>0.77</v>
      </c>
      <c r="G22" s="4" t="n">
        <v>0.739</v>
      </c>
      <c r="H22" s="4" t="n">
        <v>0.005</v>
      </c>
      <c r="I22" s="4" t="n">
        <v>0.774</v>
      </c>
      <c r="J22" s="4" t="n">
        <v>0.744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1.84767735004425</v>
      </c>
      <c r="C23" s="4" t="n">
        <v>1.876632690429688</v>
      </c>
      <c r="D23" s="4" t="n">
        <v>1.873439908027649</v>
      </c>
      <c r="E23" s="4" t="n">
        <v>0.8428571428571429</v>
      </c>
      <c r="F23" s="4" t="n">
        <v>0.774</v>
      </c>
      <c r="G23" s="4" t="n">
        <v>0.738</v>
      </c>
      <c r="H23" s="4" t="n">
        <v>0.005</v>
      </c>
      <c r="I23" s="4" t="n">
        <v>0.774</v>
      </c>
      <c r="J23" s="4" t="n">
        <v>0.744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1.847534418106079</v>
      </c>
      <c r="C24" s="4" t="n">
        <v>1.872705101966858</v>
      </c>
      <c r="D24" s="4" t="n">
        <v>1.869303703308105</v>
      </c>
      <c r="E24" s="4" t="n">
        <v>0.8428571428571429</v>
      </c>
      <c r="F24" s="4" t="n">
        <v>0.766</v>
      </c>
      <c r="G24" s="4" t="n">
        <v>0.736</v>
      </c>
      <c r="H24" s="4" t="n">
        <v>0.005</v>
      </c>
      <c r="I24" s="4" t="n">
        <v>0.774</v>
      </c>
      <c r="J24" s="4" t="n">
        <v>0.744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1.837494969367981</v>
      </c>
      <c r="C25" s="4" t="n">
        <v>1.868741750717163</v>
      </c>
      <c r="D25" s="4" t="n">
        <v>1.865103960037231</v>
      </c>
      <c r="E25" s="4" t="n">
        <v>0.8428571428571429</v>
      </c>
      <c r="F25" s="4" t="n">
        <v>0.768</v>
      </c>
      <c r="G25" s="4" t="n">
        <v>0.734</v>
      </c>
      <c r="H25" s="4" t="n">
        <v>0.005</v>
      </c>
      <c r="I25" s="4" t="n">
        <v>0.774</v>
      </c>
      <c r="J25" s="4" t="n">
        <v>0.744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1.830225944519043</v>
      </c>
      <c r="C26" s="4" t="n">
        <v>1.864466071128845</v>
      </c>
      <c r="D26" s="4" t="n">
        <v>1.860588431358337</v>
      </c>
      <c r="E26" s="4" t="n">
        <v>0.8357142857142857</v>
      </c>
      <c r="F26" s="4" t="n">
        <v>0.768</v>
      </c>
      <c r="G26" s="4" t="n">
        <v>0.736</v>
      </c>
      <c r="H26" s="4" t="n">
        <v>0.005</v>
      </c>
      <c r="I26" s="4" t="n">
        <v>0.774</v>
      </c>
      <c r="J26" s="4" t="n">
        <v>0.744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1.831259846687317</v>
      </c>
      <c r="C27" s="4" t="n">
        <v>1.859950661659241</v>
      </c>
      <c r="D27" s="4" t="n">
        <v>1.855835914611816</v>
      </c>
      <c r="E27" s="4" t="n">
        <v>0.8285714285714286</v>
      </c>
      <c r="F27" s="4" t="n">
        <v>0.768</v>
      </c>
      <c r="G27" s="4" t="n">
        <v>0.736</v>
      </c>
      <c r="H27" s="4" t="n">
        <v>0.005</v>
      </c>
      <c r="I27" s="4" t="n">
        <v>0.774</v>
      </c>
      <c r="J27" s="4" t="n">
        <v>0.744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1.825874924659729</v>
      </c>
      <c r="C28" s="4" t="n">
        <v>1.855426430702209</v>
      </c>
      <c r="D28" s="4" t="n">
        <v>1.851099967956543</v>
      </c>
      <c r="E28" s="4" t="n">
        <v>0.8285714285714286</v>
      </c>
      <c r="F28" s="4" t="n">
        <v>0.766</v>
      </c>
      <c r="G28" s="4" t="n">
        <v>0.741</v>
      </c>
      <c r="H28" s="4" t="n">
        <v>0.005</v>
      </c>
      <c r="I28" s="4" t="n">
        <v>0.774</v>
      </c>
      <c r="J28" s="4" t="n">
        <v>0.744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1.822813749313354</v>
      </c>
      <c r="C29" s="4" t="n">
        <v>1.850885033607483</v>
      </c>
      <c r="D29" s="4" t="n">
        <v>1.846332669258118</v>
      </c>
      <c r="E29" s="4" t="n">
        <v>0.8285714285714286</v>
      </c>
      <c r="F29" s="4" t="n">
        <v>0.77</v>
      </c>
      <c r="G29" s="4" t="n">
        <v>0.745</v>
      </c>
      <c r="H29" s="4" t="n">
        <v>0.005</v>
      </c>
      <c r="I29" s="4" t="n">
        <v>0.774</v>
      </c>
      <c r="J29" s="4" t="n">
        <v>0.744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1.807325005531311</v>
      </c>
      <c r="C30" s="4" t="n">
        <v>1.84610378742218</v>
      </c>
      <c r="D30" s="4" t="n">
        <v>1.841327667236328</v>
      </c>
      <c r="E30" s="4" t="n">
        <v>0.8285714285714286</v>
      </c>
      <c r="F30" s="4" t="n">
        <v>0.774</v>
      </c>
      <c r="G30" s="4" t="n">
        <v>0.749</v>
      </c>
      <c r="H30" s="4" t="n">
        <v>0.005</v>
      </c>
      <c r="I30" s="4" t="n">
        <v>0.774</v>
      </c>
      <c r="J30" s="4" t="n">
        <v>0.744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1.808387041091919</v>
      </c>
      <c r="C31" s="4" t="n">
        <v>1.841237783432007</v>
      </c>
      <c r="D31" s="4" t="n">
        <v>1.836269617080688</v>
      </c>
      <c r="E31" s="4" t="n">
        <v>0.8285714285714286</v>
      </c>
      <c r="F31" s="4" t="n">
        <v>0.776</v>
      </c>
      <c r="G31" s="4" t="n">
        <v>0.751</v>
      </c>
      <c r="H31" s="4" t="n">
        <v>0.005</v>
      </c>
      <c r="I31" s="4" t="n">
        <v>0.776</v>
      </c>
      <c r="J31" s="4" t="n">
        <v>0.751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1.800180435180664</v>
      </c>
      <c r="C32" s="4" t="n">
        <v>1.836504936218262</v>
      </c>
      <c r="D32" s="4" t="n">
        <v>1.831325650215149</v>
      </c>
      <c r="E32" s="4" t="n">
        <v>0.8285714285714286</v>
      </c>
      <c r="F32" s="4" t="n">
        <v>0.778</v>
      </c>
      <c r="G32" s="4" t="n">
        <v>0.752</v>
      </c>
      <c r="H32" s="4" t="n">
        <v>0.005</v>
      </c>
      <c r="I32" s="4" t="n">
        <v>0.778</v>
      </c>
      <c r="J32" s="4" t="n">
        <v>0.752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1.782335758209229</v>
      </c>
      <c r="C33" s="4" t="n">
        <v>1.831724643707275</v>
      </c>
      <c r="D33" s="4" t="n">
        <v>1.826319932937622</v>
      </c>
      <c r="E33" s="4" t="n">
        <v>0.8428571428571429</v>
      </c>
      <c r="F33" s="4" t="n">
        <v>0.772</v>
      </c>
      <c r="G33" s="4" t="n">
        <v>0.75</v>
      </c>
      <c r="H33" s="4" t="n">
        <v>0.005</v>
      </c>
      <c r="I33" s="4" t="n">
        <v>0.778</v>
      </c>
      <c r="J33" s="4" t="n">
        <v>0.752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1.791316747665405</v>
      </c>
      <c r="C34" s="4" t="n">
        <v>1.82703173160553</v>
      </c>
      <c r="D34" s="4" t="n">
        <v>1.821431636810303</v>
      </c>
      <c r="E34" s="4" t="n">
        <v>0.85</v>
      </c>
      <c r="F34" s="4" t="n">
        <v>0.766</v>
      </c>
      <c r="G34" s="4" t="n">
        <v>0.749</v>
      </c>
      <c r="H34" s="4" t="n">
        <v>0.005</v>
      </c>
      <c r="I34" s="4" t="n">
        <v>0.778</v>
      </c>
      <c r="J34" s="4" t="n">
        <v>0.752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1.775972008705139</v>
      </c>
      <c r="C35" s="4" t="n">
        <v>1.822473406791687</v>
      </c>
      <c r="D35" s="4" t="n">
        <v>1.816683888435364</v>
      </c>
      <c r="E35" s="4" t="n">
        <v>0.8357142857142857</v>
      </c>
      <c r="F35" s="4" t="n">
        <v>0.764</v>
      </c>
      <c r="G35" s="4" t="n">
        <v>0.743</v>
      </c>
      <c r="H35" s="4" t="n">
        <v>0.005</v>
      </c>
      <c r="I35" s="4" t="n">
        <v>0.778</v>
      </c>
      <c r="J35" s="4" t="n">
        <v>0.752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1.768438458442688</v>
      </c>
      <c r="C36" s="4" t="n">
        <v>1.817626237869263</v>
      </c>
      <c r="D36" s="4" t="n">
        <v>1.811668157577515</v>
      </c>
      <c r="E36" s="4" t="n">
        <v>0.8428571428571429</v>
      </c>
      <c r="F36" s="4" t="n">
        <v>0.758</v>
      </c>
      <c r="G36" s="4" t="n">
        <v>0.738</v>
      </c>
      <c r="H36" s="4" t="n">
        <v>0.005</v>
      </c>
      <c r="I36" s="4" t="n">
        <v>0.778</v>
      </c>
      <c r="J36" s="4" t="n">
        <v>0.752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1.758093118667603</v>
      </c>
      <c r="C37" s="4" t="n">
        <v>1.812514424324036</v>
      </c>
      <c r="D37" s="4" t="n">
        <v>1.806412577629089</v>
      </c>
      <c r="E37" s="4" t="n">
        <v>0.8428571428571429</v>
      </c>
      <c r="F37" s="4" t="n">
        <v>0.756</v>
      </c>
      <c r="G37" s="4" t="n">
        <v>0.73</v>
      </c>
      <c r="H37" s="4" t="n">
        <v>0.005</v>
      </c>
      <c r="I37" s="4" t="n">
        <v>0.778</v>
      </c>
      <c r="J37" s="4" t="n">
        <v>0.752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1.757272958755493</v>
      </c>
      <c r="C38" s="4" t="n">
        <v>1.806997537612915</v>
      </c>
      <c r="D38" s="4" t="n">
        <v>1.800748705863953</v>
      </c>
      <c r="E38" s="4" t="n">
        <v>0.8428571428571429</v>
      </c>
      <c r="F38" s="4" t="n">
        <v>0.754</v>
      </c>
      <c r="G38" s="4" t="n">
        <v>0.729</v>
      </c>
      <c r="H38" s="4" t="n">
        <v>0.005</v>
      </c>
      <c r="I38" s="4" t="n">
        <v>0.778</v>
      </c>
      <c r="J38" s="4" t="n">
        <v>0.752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1.744059562683105</v>
      </c>
      <c r="C39" s="4" t="n">
        <v>1.801285743713379</v>
      </c>
      <c r="D39" s="4" t="n">
        <v>1.794893980026245</v>
      </c>
      <c r="E39" s="4" t="n">
        <v>0.8357142857142857</v>
      </c>
      <c r="F39" s="4" t="n">
        <v>0.746</v>
      </c>
      <c r="G39" s="4" t="n">
        <v>0.725</v>
      </c>
      <c r="H39" s="4" t="n">
        <v>0.005</v>
      </c>
      <c r="I39" s="4" t="n">
        <v>0.778</v>
      </c>
      <c r="J39" s="4" t="n">
        <v>0.752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1.742525339126587</v>
      </c>
      <c r="C40" s="4" t="n">
        <v>1.795483827590942</v>
      </c>
      <c r="D40" s="4" t="n">
        <v>1.788944959640503</v>
      </c>
      <c r="E40" s="4" t="n">
        <v>0.8357142857142857</v>
      </c>
      <c r="F40" s="4" t="n">
        <v>0.744</v>
      </c>
      <c r="G40" s="4" t="n">
        <v>0.723</v>
      </c>
      <c r="H40" s="4" t="n">
        <v>0.005</v>
      </c>
      <c r="I40" s="4" t="n">
        <v>0.778</v>
      </c>
      <c r="J40" s="4" t="n">
        <v>0.752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1.734417915344238</v>
      </c>
      <c r="C41" s="4" t="n">
        <v>1.789376258850098</v>
      </c>
      <c r="D41" s="4" t="n">
        <v>1.782660126686096</v>
      </c>
      <c r="E41" s="4" t="n">
        <v>0.8357142857142857</v>
      </c>
      <c r="F41" s="4" t="n">
        <v>0.746</v>
      </c>
      <c r="G41" s="4" t="n">
        <v>0.724</v>
      </c>
      <c r="H41" s="4" t="n">
        <v>0.005</v>
      </c>
      <c r="I41" s="4" t="n">
        <v>0.778</v>
      </c>
      <c r="J41" s="4" t="n">
        <v>0.752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1.719178795814514</v>
      </c>
      <c r="C42" s="4" t="n">
        <v>1.782739758491516</v>
      </c>
      <c r="D42" s="4" t="n">
        <v>1.775826334953308</v>
      </c>
      <c r="E42" s="4" t="n">
        <v>0.8357142857142857</v>
      </c>
      <c r="F42" s="4" t="n">
        <v>0.75</v>
      </c>
      <c r="G42" s="4" t="n">
        <v>0.728</v>
      </c>
      <c r="H42" s="4" t="n">
        <v>0.005</v>
      </c>
      <c r="I42" s="4" t="n">
        <v>0.778</v>
      </c>
      <c r="J42" s="4" t="n">
        <v>0.752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1.717446208000183</v>
      </c>
      <c r="C43" s="4" t="n">
        <v>1.776013255119324</v>
      </c>
      <c r="D43" s="4" t="n">
        <v>1.768886923789978</v>
      </c>
      <c r="E43" s="4" t="n">
        <v>0.8357142857142857</v>
      </c>
      <c r="F43" s="4" t="n">
        <v>0.75</v>
      </c>
      <c r="G43" s="4" t="n">
        <v>0.729</v>
      </c>
      <c r="H43" s="4" t="n">
        <v>0.005</v>
      </c>
      <c r="I43" s="4" t="n">
        <v>0.778</v>
      </c>
      <c r="J43" s="4" t="n">
        <v>0.752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1.712375044822693</v>
      </c>
      <c r="C44" s="4" t="n">
        <v>1.769141316413879</v>
      </c>
      <c r="D44" s="4" t="n">
        <v>1.761831045150757</v>
      </c>
      <c r="E44" s="4" t="n">
        <v>0.8428571428571429</v>
      </c>
      <c r="F44" s="4" t="n">
        <v>0.752</v>
      </c>
      <c r="G44" s="4" t="n">
        <v>0.73</v>
      </c>
      <c r="H44" s="4" t="n">
        <v>0.005</v>
      </c>
      <c r="I44" s="4" t="n">
        <v>0.778</v>
      </c>
      <c r="J44" s="4" t="n">
        <v>0.752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1.677355766296387</v>
      </c>
      <c r="C45" s="4" t="n">
        <v>1.761782884597778</v>
      </c>
      <c r="D45" s="4" t="n">
        <v>1.754288554191589</v>
      </c>
      <c r="E45" s="4" t="n">
        <v>0.8428571428571429</v>
      </c>
      <c r="F45" s="4" t="n">
        <v>0.754</v>
      </c>
      <c r="G45" s="4" t="n">
        <v>0.729</v>
      </c>
      <c r="H45" s="4" t="n">
        <v>0.005</v>
      </c>
      <c r="I45" s="4" t="n">
        <v>0.778</v>
      </c>
      <c r="J45" s="4" t="n">
        <v>0.752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1.681833982467651</v>
      </c>
      <c r="C46" s="4" t="n">
        <v>1.754298329353333</v>
      </c>
      <c r="D46" s="4" t="n">
        <v>1.746564149856567</v>
      </c>
      <c r="E46" s="4" t="n">
        <v>0.8428571428571429</v>
      </c>
      <c r="F46" s="4" t="n">
        <v>0.758</v>
      </c>
      <c r="G46" s="4" t="n">
        <v>0.73</v>
      </c>
      <c r="H46" s="4" t="n">
        <v>0.005</v>
      </c>
      <c r="I46" s="4" t="n">
        <v>0.778</v>
      </c>
      <c r="J46" s="4" t="n">
        <v>0.752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1.674317002296448</v>
      </c>
      <c r="C47" s="4" t="n">
        <v>1.746620416641235</v>
      </c>
      <c r="D47" s="4" t="n">
        <v>1.738600969314575</v>
      </c>
      <c r="E47" s="4" t="n">
        <v>0.8357142857142857</v>
      </c>
      <c r="F47" s="4" t="n">
        <v>0.758</v>
      </c>
      <c r="G47" s="4" t="n">
        <v>0.731</v>
      </c>
      <c r="H47" s="4" t="n">
        <v>0.005</v>
      </c>
      <c r="I47" s="4" t="n">
        <v>0.778</v>
      </c>
      <c r="J47" s="4" t="n">
        <v>0.752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1.660396218299866</v>
      </c>
      <c r="C48" s="4" t="n">
        <v>1.738418817520142</v>
      </c>
      <c r="D48" s="4" t="n">
        <v>1.730142593383789</v>
      </c>
      <c r="E48" s="4" t="n">
        <v>0.85</v>
      </c>
      <c r="F48" s="4" t="n">
        <v>0.758</v>
      </c>
      <c r="G48" s="4" t="n">
        <v>0.733</v>
      </c>
      <c r="H48" s="4" t="n">
        <v>0.005</v>
      </c>
      <c r="I48" s="4" t="n">
        <v>0.778</v>
      </c>
      <c r="J48" s="4" t="n">
        <v>0.752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1.652755737304688</v>
      </c>
      <c r="C49" s="4" t="n">
        <v>1.730198740959167</v>
      </c>
      <c r="D49" s="4" t="n">
        <v>1.721627950668335</v>
      </c>
      <c r="E49" s="4" t="n">
        <v>0.8571428571428571</v>
      </c>
      <c r="F49" s="4" t="n">
        <v>0.76</v>
      </c>
      <c r="G49" s="4" t="n">
        <v>0.735</v>
      </c>
      <c r="H49" s="4" t="n">
        <v>0.005</v>
      </c>
      <c r="I49" s="4" t="n">
        <v>0.778</v>
      </c>
      <c r="J49" s="4" t="n">
        <v>0.752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1.653172492980957</v>
      </c>
      <c r="C50" s="4" t="n">
        <v>1.721822619438171</v>
      </c>
      <c r="D50" s="4" t="n">
        <v>1.712903022766113</v>
      </c>
      <c r="E50" s="4" t="n">
        <v>0.8571428571428571</v>
      </c>
      <c r="F50" s="4" t="n">
        <v>0.756</v>
      </c>
      <c r="G50" s="4" t="n">
        <v>0.737</v>
      </c>
      <c r="H50" s="4" t="n">
        <v>0.005</v>
      </c>
      <c r="I50" s="4" t="n">
        <v>0.778</v>
      </c>
      <c r="J50" s="4" t="n">
        <v>0.752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1.633467555046082</v>
      </c>
      <c r="C51" s="4" t="n">
        <v>1.713332295417786</v>
      </c>
      <c r="D51" s="4" t="n">
        <v>1.704026103019714</v>
      </c>
      <c r="E51" s="4" t="n">
        <v>0.8642857142857143</v>
      </c>
      <c r="F51" s="4" t="n">
        <v>0.756</v>
      </c>
      <c r="G51" s="4" t="n">
        <v>0.737</v>
      </c>
      <c r="H51" s="4" t="n">
        <v>0.005</v>
      </c>
      <c r="I51" s="4" t="n">
        <v>0.778</v>
      </c>
      <c r="J51" s="4" t="n">
        <v>0.752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1.620419144630432</v>
      </c>
      <c r="C52" s="4" t="n">
        <v>1.705038189888</v>
      </c>
      <c r="D52" s="4" t="n">
        <v>1.695307493209839</v>
      </c>
      <c r="E52" s="4" t="n">
        <v>0.8642857142857143</v>
      </c>
      <c r="F52" s="4" t="n">
        <v>0.762</v>
      </c>
      <c r="G52" s="4" t="n">
        <v>0.742</v>
      </c>
      <c r="H52" s="4" t="n">
        <v>0.005</v>
      </c>
      <c r="I52" s="4" t="n">
        <v>0.778</v>
      </c>
      <c r="J52" s="4" t="n">
        <v>0.752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1.620996356010437</v>
      </c>
      <c r="C53" s="4" t="n">
        <v>1.696470022201538</v>
      </c>
      <c r="D53" s="4" t="n">
        <v>1.686307072639465</v>
      </c>
      <c r="E53" s="4" t="n">
        <v>0.8714285714285714</v>
      </c>
      <c r="F53" s="4" t="n">
        <v>0.764</v>
      </c>
      <c r="G53" s="4" t="n">
        <v>0.746</v>
      </c>
      <c r="H53" s="4" t="n">
        <v>0.005</v>
      </c>
      <c r="I53" s="4" t="n">
        <v>0.778</v>
      </c>
      <c r="J53" s="4" t="n">
        <v>0.752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1.580953121185303</v>
      </c>
      <c r="C54" s="4" t="n">
        <v>1.687278032302856</v>
      </c>
      <c r="D54" s="4" t="n">
        <v>1.676708459854126</v>
      </c>
      <c r="E54" s="4" t="n">
        <v>0.8785714285714286</v>
      </c>
      <c r="F54" s="4" t="n">
        <v>0.766</v>
      </c>
      <c r="G54" s="4" t="n">
        <v>0.75</v>
      </c>
      <c r="H54" s="4" t="n">
        <v>0.005</v>
      </c>
      <c r="I54" s="4" t="n">
        <v>0.778</v>
      </c>
      <c r="J54" s="4" t="n">
        <v>0.752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1.575258731842041</v>
      </c>
      <c r="C55" s="4" t="n">
        <v>1.678197622299194</v>
      </c>
      <c r="D55" s="4" t="n">
        <v>1.667238235473633</v>
      </c>
      <c r="E55" s="4" t="n">
        <v>0.8857142857142857</v>
      </c>
      <c r="F55" s="4" t="n">
        <v>0.768</v>
      </c>
      <c r="G55" s="4" t="n">
        <v>0.751</v>
      </c>
      <c r="H55" s="4" t="n">
        <v>0.005</v>
      </c>
      <c r="I55" s="4" t="n">
        <v>0.778</v>
      </c>
      <c r="J55" s="4" t="n">
        <v>0.752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1.577078223228455</v>
      </c>
      <c r="C56" s="4" t="n">
        <v>1.668893098831177</v>
      </c>
      <c r="D56" s="4" t="n">
        <v>1.657685399055481</v>
      </c>
      <c r="E56" s="4" t="n">
        <v>0.8857142857142857</v>
      </c>
      <c r="F56" s="4" t="n">
        <v>0.772</v>
      </c>
      <c r="G56" s="4" t="n">
        <v>0.753</v>
      </c>
      <c r="H56" s="4" t="n">
        <v>0.005</v>
      </c>
      <c r="I56" s="4" t="n">
        <v>0.778</v>
      </c>
      <c r="J56" s="4" t="n">
        <v>0.752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1.542356491088867</v>
      </c>
      <c r="C57" s="4" t="n">
        <v>1.659843564033508</v>
      </c>
      <c r="D57" s="4" t="n">
        <v>1.64842414855957</v>
      </c>
      <c r="E57" s="4" t="n">
        <v>0.8857142857142857</v>
      </c>
      <c r="F57" s="4" t="n">
        <v>0.772</v>
      </c>
      <c r="G57" s="4" t="n">
        <v>0.753</v>
      </c>
      <c r="H57" s="4" t="n">
        <v>0.005</v>
      </c>
      <c r="I57" s="4" t="n">
        <v>0.778</v>
      </c>
      <c r="J57" s="4" t="n">
        <v>0.752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1.522721767425537</v>
      </c>
      <c r="C58" s="4" t="n">
        <v>1.650791049003601</v>
      </c>
      <c r="D58" s="4" t="n">
        <v>1.639090418815613</v>
      </c>
      <c r="E58" s="4" t="n">
        <v>0.8928571428571429</v>
      </c>
      <c r="F58" s="4" t="n">
        <v>0.772</v>
      </c>
      <c r="G58" s="4" t="n">
        <v>0.753</v>
      </c>
      <c r="H58" s="4" t="n">
        <v>0.005</v>
      </c>
      <c r="I58" s="4" t="n">
        <v>0.778</v>
      </c>
      <c r="J58" s="4" t="n">
        <v>0.752</v>
      </c>
      <c r="K58" s="3" t="n">
        <v>30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1.570382118225098</v>
      </c>
      <c r="C59" s="4" t="n">
        <v>1.641835451126099</v>
      </c>
      <c r="D59" s="4" t="n">
        <v>1.629817008972168</v>
      </c>
      <c r="E59" s="4" t="n">
        <v>0.8857142857142857</v>
      </c>
      <c r="F59" s="4" t="n">
        <v>0.776</v>
      </c>
      <c r="G59" s="4" t="n">
        <v>0.752</v>
      </c>
      <c r="H59" s="4" t="n">
        <v>0.005</v>
      </c>
      <c r="I59" s="4" t="n">
        <v>0.778</v>
      </c>
      <c r="J59" s="4" t="n">
        <v>0.752</v>
      </c>
      <c r="K59" s="3" t="n">
        <v>30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1.515514492988586</v>
      </c>
      <c r="C60" s="4" t="n">
        <v>1.632865309715271</v>
      </c>
      <c r="D60" s="4" t="n">
        <v>1.620513439178467</v>
      </c>
      <c r="E60" s="4" t="n">
        <v>0.8857142857142857</v>
      </c>
      <c r="F60" s="4" t="n">
        <v>0.776</v>
      </c>
      <c r="G60" s="4" t="n">
        <v>0.752</v>
      </c>
      <c r="H60" s="4" t="n">
        <v>0.005</v>
      </c>
      <c r="I60" s="4" t="n">
        <v>0.778</v>
      </c>
      <c r="J60" s="4" t="n">
        <v>0.752</v>
      </c>
      <c r="K60" s="3" t="n">
        <v>30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1.50889265537262</v>
      </c>
      <c r="C61" s="4" t="n">
        <v>1.623920083045959</v>
      </c>
      <c r="D61" s="4" t="n">
        <v>1.611251592636108</v>
      </c>
      <c r="E61" s="4" t="n">
        <v>0.8928571428571429</v>
      </c>
      <c r="F61" s="4" t="n">
        <v>0.774</v>
      </c>
      <c r="G61" s="4" t="n">
        <v>0.753</v>
      </c>
      <c r="H61" s="4" t="n">
        <v>0.005</v>
      </c>
      <c r="I61" s="4" t="n">
        <v>0.778</v>
      </c>
      <c r="J61" s="4" t="n">
        <v>0.752</v>
      </c>
      <c r="K61" s="3" t="n">
        <v>30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1.50115704536438</v>
      </c>
      <c r="C62" s="4" t="n">
        <v>1.615080118179321</v>
      </c>
      <c r="D62" s="4" t="n">
        <v>1.602348923683167</v>
      </c>
      <c r="E62" s="4" t="n">
        <v>0.8928571428571429</v>
      </c>
      <c r="F62" s="4" t="n">
        <v>0.77</v>
      </c>
      <c r="G62" s="4" t="n">
        <v>0.751</v>
      </c>
      <c r="H62" s="4" t="n">
        <v>0.005</v>
      </c>
      <c r="I62" s="4" t="n">
        <v>0.778</v>
      </c>
      <c r="J62" s="4" t="n">
        <v>0.752</v>
      </c>
      <c r="K62" s="3" t="n">
        <v>30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1.481825709342957</v>
      </c>
      <c r="C63" s="4" t="n">
        <v>1.606007099151611</v>
      </c>
      <c r="D63" s="4" t="n">
        <v>1.593262314796448</v>
      </c>
      <c r="E63" s="4" t="n">
        <v>0.8928571428571429</v>
      </c>
      <c r="F63" s="4" t="n">
        <v>0.768</v>
      </c>
      <c r="G63" s="4" t="n">
        <v>0.749</v>
      </c>
      <c r="H63" s="4" t="n">
        <v>0.005</v>
      </c>
      <c r="I63" s="4" t="n">
        <v>0.778</v>
      </c>
      <c r="J63" s="4" t="n">
        <v>0.752</v>
      </c>
      <c r="K63" s="3" t="n">
        <v>30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1.463133215904236</v>
      </c>
      <c r="C64" s="4" t="n">
        <v>1.596660733222961</v>
      </c>
      <c r="D64" s="4" t="n">
        <v>1.583917498588562</v>
      </c>
      <c r="E64" s="4" t="n">
        <v>0.8928571428571429</v>
      </c>
      <c r="F64" s="4" t="n">
        <v>0.77</v>
      </c>
      <c r="G64" s="4" t="n">
        <v>0.749</v>
      </c>
      <c r="H64" s="4" t="n">
        <v>0.005</v>
      </c>
      <c r="I64" s="4" t="n">
        <v>0.778</v>
      </c>
      <c r="J64" s="4" t="n">
        <v>0.752</v>
      </c>
      <c r="K64" s="3" t="n">
        <v>30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1.485344409942627</v>
      </c>
      <c r="C65" s="4" t="n">
        <v>1.587530016899109</v>
      </c>
      <c r="D65" s="4" t="n">
        <v>1.574827194213867</v>
      </c>
      <c r="E65" s="4" t="n">
        <v>0.8928571428571429</v>
      </c>
      <c r="F65" s="4" t="n">
        <v>0.766</v>
      </c>
      <c r="G65" s="4" t="n">
        <v>0.745</v>
      </c>
      <c r="H65" s="4" t="n">
        <v>0.005</v>
      </c>
      <c r="I65" s="4" t="n">
        <v>0.778</v>
      </c>
      <c r="J65" s="4" t="n">
        <v>0.752</v>
      </c>
      <c r="K65" s="3" t="n">
        <v>30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1.453252673149109</v>
      </c>
      <c r="C66" s="4" t="n">
        <v>1.577977299690247</v>
      </c>
      <c r="D66" s="4" t="n">
        <v>1.565316677093506</v>
      </c>
      <c r="E66" s="4" t="n">
        <v>0.9</v>
      </c>
      <c r="F66" s="4" t="n">
        <v>0.766</v>
      </c>
      <c r="G66" s="4" t="n">
        <v>0.743</v>
      </c>
      <c r="H66" s="4" t="n">
        <v>0.005</v>
      </c>
      <c r="I66" s="4" t="n">
        <v>0.778</v>
      </c>
      <c r="J66" s="4" t="n">
        <v>0.752</v>
      </c>
      <c r="K66" s="3" t="n">
        <v>30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1.418795347213745</v>
      </c>
      <c r="C67" s="4" t="n">
        <v>1.568462252616882</v>
      </c>
      <c r="D67" s="4" t="n">
        <v>1.555863261222839</v>
      </c>
      <c r="E67" s="4" t="n">
        <v>0.9</v>
      </c>
      <c r="F67" s="4" t="n">
        <v>0.768</v>
      </c>
      <c r="G67" s="4" t="n">
        <v>0.745</v>
      </c>
      <c r="H67" s="4" t="n">
        <v>0.005</v>
      </c>
      <c r="I67" s="4" t="n">
        <v>0.778</v>
      </c>
      <c r="J67" s="4" t="n">
        <v>0.752</v>
      </c>
      <c r="K67" s="3" t="n">
        <v>30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1.428963780403137</v>
      </c>
      <c r="C68" s="4" t="n">
        <v>1.559320092201233</v>
      </c>
      <c r="D68" s="4" t="n">
        <v>1.546741008758545</v>
      </c>
      <c r="E68" s="4" t="n">
        <v>0.8928571428571429</v>
      </c>
      <c r="F68" s="4" t="n">
        <v>0.766</v>
      </c>
      <c r="G68" s="4" t="n">
        <v>0.744</v>
      </c>
      <c r="H68" s="4" t="n">
        <v>0.005</v>
      </c>
      <c r="I68" s="4" t="n">
        <v>0.778</v>
      </c>
      <c r="J68" s="4" t="n">
        <v>0.752</v>
      </c>
      <c r="K68" s="3" t="n">
        <v>30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1.384315729141235</v>
      </c>
      <c r="C69" s="4" t="n">
        <v>1.549796581268311</v>
      </c>
      <c r="D69" s="4" t="n">
        <v>1.537259817123413</v>
      </c>
      <c r="E69" s="4" t="n">
        <v>0.8928571428571429</v>
      </c>
      <c r="F69" s="4" t="n">
        <v>0.768</v>
      </c>
      <c r="G69" s="4" t="n">
        <v>0.741</v>
      </c>
      <c r="H69" s="4" t="n">
        <v>0.005</v>
      </c>
      <c r="I69" s="4" t="n">
        <v>0.778</v>
      </c>
      <c r="J69" s="4" t="n">
        <v>0.752</v>
      </c>
      <c r="K69" s="3" t="n">
        <v>30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1.411495327949524</v>
      </c>
      <c r="C70" s="4" t="n">
        <v>1.540247321128845</v>
      </c>
      <c r="D70" s="4" t="n">
        <v>1.527816891670227</v>
      </c>
      <c r="E70" s="4" t="n">
        <v>0.9</v>
      </c>
      <c r="F70" s="4" t="n">
        <v>0.768</v>
      </c>
      <c r="G70" s="4" t="n">
        <v>0.742</v>
      </c>
      <c r="H70" s="4" t="n">
        <v>0.005</v>
      </c>
      <c r="I70" s="4" t="n">
        <v>0.778</v>
      </c>
      <c r="J70" s="4" t="n">
        <v>0.752</v>
      </c>
      <c r="K70" s="3" t="n">
        <v>30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1.390118479728699</v>
      </c>
      <c r="C71" s="4" t="n">
        <v>1.530259609222412</v>
      </c>
      <c r="D71" s="4" t="n">
        <v>1.517918825149536</v>
      </c>
      <c r="E71" s="4" t="n">
        <v>0.9</v>
      </c>
      <c r="F71" s="4" t="n">
        <v>0.766</v>
      </c>
      <c r="G71" s="4" t="n">
        <v>0.742</v>
      </c>
      <c r="H71" s="4" t="n">
        <v>0.005</v>
      </c>
      <c r="I71" s="4" t="n">
        <v>0.778</v>
      </c>
      <c r="J71" s="4" t="n">
        <v>0.752</v>
      </c>
      <c r="K71" s="3" t="n">
        <v>30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1.393823862075806</v>
      </c>
      <c r="C72" s="4" t="n">
        <v>1.519944906234741</v>
      </c>
      <c r="D72" s="4" t="n">
        <v>1.507684707641602</v>
      </c>
      <c r="E72" s="4" t="n">
        <v>0.9</v>
      </c>
      <c r="F72" s="4" t="n">
        <v>0.768</v>
      </c>
      <c r="G72" s="4" t="n">
        <v>0.746</v>
      </c>
      <c r="H72" s="4" t="n">
        <v>0.005</v>
      </c>
      <c r="I72" s="4" t="n">
        <v>0.778</v>
      </c>
      <c r="J72" s="4" t="n">
        <v>0.752</v>
      </c>
      <c r="K72" s="3" t="n">
        <v>30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1.409472823143005</v>
      </c>
      <c r="C73" s="4" t="n">
        <v>1.509632349014282</v>
      </c>
      <c r="D73" s="4" t="n">
        <v>1.497473239898682</v>
      </c>
      <c r="E73" s="4" t="n">
        <v>0.9071428571428571</v>
      </c>
      <c r="F73" s="4" t="n">
        <v>0.766</v>
      </c>
      <c r="G73" s="4" t="n">
        <v>0.75</v>
      </c>
      <c r="H73" s="4" t="n">
        <v>0.005</v>
      </c>
      <c r="I73" s="4" t="n">
        <v>0.778</v>
      </c>
      <c r="J73" s="4" t="n">
        <v>0.752</v>
      </c>
      <c r="K73" s="3" t="n">
        <v>30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1.374699234962463</v>
      </c>
      <c r="C74" s="4" t="n">
        <v>1.500131368637085</v>
      </c>
      <c r="D74" s="4" t="n">
        <v>1.488120317459106</v>
      </c>
      <c r="E74" s="4" t="n">
        <v>0.9071428571428571</v>
      </c>
      <c r="F74" s="4" t="n">
        <v>0.766</v>
      </c>
      <c r="G74" s="4" t="n">
        <v>0.753</v>
      </c>
      <c r="H74" s="4" t="n">
        <v>0.005</v>
      </c>
      <c r="I74" s="4" t="n">
        <v>0.778</v>
      </c>
      <c r="J74" s="4" t="n">
        <v>0.752</v>
      </c>
      <c r="K74" s="3" t="n">
        <v>30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1.299020409584045</v>
      </c>
      <c r="C75" s="4" t="n">
        <v>1.490338921546936</v>
      </c>
      <c r="D75" s="4" t="n">
        <v>1.47843337059021</v>
      </c>
      <c r="E75" s="4" t="n">
        <v>0.9071428571428571</v>
      </c>
      <c r="F75" s="4" t="n">
        <v>0.762</v>
      </c>
      <c r="G75" s="4" t="n">
        <v>0.75</v>
      </c>
      <c r="H75" s="4" t="n">
        <v>0.005</v>
      </c>
      <c r="I75" s="4" t="n">
        <v>0.778</v>
      </c>
      <c r="J75" s="4" t="n">
        <v>0.752</v>
      </c>
      <c r="K75" s="3" t="n">
        <v>30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1.323556780815125</v>
      </c>
      <c r="C76" s="4" t="n">
        <v>1.480043053627014</v>
      </c>
      <c r="D76" s="4" t="n">
        <v>1.468229651451111</v>
      </c>
      <c r="E76" s="4" t="n">
        <v>0.9071428571428571</v>
      </c>
      <c r="F76" s="4" t="n">
        <v>0.764</v>
      </c>
      <c r="G76" s="4" t="n">
        <v>0.752</v>
      </c>
      <c r="H76" s="4" t="n">
        <v>0.005</v>
      </c>
      <c r="I76" s="4" t="n">
        <v>0.778</v>
      </c>
      <c r="J76" s="4" t="n">
        <v>0.752</v>
      </c>
      <c r="K76" s="3" t="n">
        <v>30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1.339310169219971</v>
      </c>
      <c r="C77" s="4" t="n">
        <v>1.469654560089111</v>
      </c>
      <c r="D77" s="4" t="n">
        <v>1.457920789718628</v>
      </c>
      <c r="E77" s="4" t="n">
        <v>0.9071428571428571</v>
      </c>
      <c r="F77" s="4" t="n">
        <v>0.766</v>
      </c>
      <c r="G77" s="4" t="n">
        <v>0.751</v>
      </c>
      <c r="H77" s="4" t="n">
        <v>0.005</v>
      </c>
      <c r="I77" s="4" t="n">
        <v>0.778</v>
      </c>
      <c r="J77" s="4" t="n">
        <v>0.752</v>
      </c>
      <c r="K77" s="3" t="n">
        <v>30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1.324627876281738</v>
      </c>
      <c r="C78" s="4" t="n">
        <v>1.459965705871582</v>
      </c>
      <c r="D78" s="4" t="n">
        <v>1.448337554931641</v>
      </c>
      <c r="E78" s="4" t="n">
        <v>0.9071428571428571</v>
      </c>
      <c r="F78" s="4" t="n">
        <v>0.766</v>
      </c>
      <c r="G78" s="4" t="n">
        <v>0.751</v>
      </c>
      <c r="H78" s="4" t="n">
        <v>0.005</v>
      </c>
      <c r="I78" s="4" t="n">
        <v>0.778</v>
      </c>
      <c r="J78" s="4" t="n">
        <v>0.752</v>
      </c>
      <c r="K78" s="3" t="n">
        <v>30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1.317896842956543</v>
      </c>
      <c r="C79" s="4" t="n">
        <v>1.450180411338806</v>
      </c>
      <c r="D79" s="4" t="n">
        <v>1.438683390617371</v>
      </c>
      <c r="E79" s="4" t="n">
        <v>0.9142857142857143</v>
      </c>
      <c r="F79" s="4" t="n">
        <v>0.768</v>
      </c>
      <c r="G79" s="4" t="n">
        <v>0.751</v>
      </c>
      <c r="H79" s="4" t="n">
        <v>0.005</v>
      </c>
      <c r="I79" s="4" t="n">
        <v>0.778</v>
      </c>
      <c r="J79" s="4" t="n">
        <v>0.752</v>
      </c>
      <c r="K79" s="3" t="n">
        <v>30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1.249784231185913</v>
      </c>
      <c r="C80" s="4" t="n">
        <v>1.440593600273132</v>
      </c>
      <c r="D80" s="4" t="n">
        <v>1.429205060005188</v>
      </c>
      <c r="E80" s="4" t="n">
        <v>0.9071428571428571</v>
      </c>
      <c r="F80" s="4" t="n">
        <v>0.766</v>
      </c>
      <c r="G80" s="4" t="n">
        <v>0.751</v>
      </c>
      <c r="H80" s="4" t="n">
        <v>0.005</v>
      </c>
      <c r="I80" s="4" t="n">
        <v>0.778</v>
      </c>
      <c r="J80" s="4" t="n">
        <v>0.752</v>
      </c>
      <c r="K80" s="3" t="n">
        <v>30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1.311592936515808</v>
      </c>
      <c r="C81" s="4" t="n">
        <v>1.431749820709229</v>
      </c>
      <c r="D81" s="4" t="n">
        <v>1.42036497592926</v>
      </c>
      <c r="E81" s="4" t="n">
        <v>0.9071428571428571</v>
      </c>
      <c r="F81" s="4" t="n">
        <v>0.758</v>
      </c>
      <c r="G81" s="4" t="n">
        <v>0.752</v>
      </c>
      <c r="H81" s="4" t="n">
        <v>0.005</v>
      </c>
      <c r="I81" s="4" t="n">
        <v>0.778</v>
      </c>
      <c r="J81" s="4" t="n">
        <v>0.752</v>
      </c>
      <c r="K81" s="3" t="n">
        <v>30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1.252875566482544</v>
      </c>
      <c r="C82" s="4" t="n">
        <v>1.423898577690125</v>
      </c>
      <c r="D82" s="4" t="n">
        <v>1.412446260452271</v>
      </c>
      <c r="E82" s="4" t="n">
        <v>0.9</v>
      </c>
      <c r="F82" s="4" t="n">
        <v>0.758</v>
      </c>
      <c r="G82" s="4" t="n">
        <v>0.751</v>
      </c>
      <c r="H82" s="4" t="n">
        <v>0.005</v>
      </c>
      <c r="I82" s="4" t="n">
        <v>0.778</v>
      </c>
      <c r="J82" s="4" t="n">
        <v>0.752</v>
      </c>
      <c r="K82" s="3" t="n">
        <v>30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1.30213475227356</v>
      </c>
      <c r="C83" s="4" t="n">
        <v>1.415958285331726</v>
      </c>
      <c r="D83" s="4" t="n">
        <v>1.404521942138672</v>
      </c>
      <c r="E83" s="4" t="n">
        <v>0.9</v>
      </c>
      <c r="F83" s="4" t="n">
        <v>0.758</v>
      </c>
      <c r="G83" s="4" t="n">
        <v>0.749</v>
      </c>
      <c r="H83" s="4" t="n">
        <v>0.005</v>
      </c>
      <c r="I83" s="4" t="n">
        <v>0.778</v>
      </c>
      <c r="J83" s="4" t="n">
        <v>0.752</v>
      </c>
      <c r="K83" s="3" t="n">
        <v>30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1.20819878578186</v>
      </c>
      <c r="C84" s="4" t="n">
        <v>1.408284425735474</v>
      </c>
      <c r="D84" s="4" t="n">
        <v>1.396732687950134</v>
      </c>
      <c r="E84" s="4" t="n">
        <v>0.9</v>
      </c>
      <c r="F84" s="4" t="n">
        <v>0.756</v>
      </c>
      <c r="G84" s="4" t="n">
        <v>0.748</v>
      </c>
      <c r="H84" s="4" t="n">
        <v>0.005</v>
      </c>
      <c r="I84" s="4" t="n">
        <v>0.778</v>
      </c>
      <c r="J84" s="4" t="n">
        <v>0.752</v>
      </c>
      <c r="K84" s="3" t="n">
        <v>30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1.247024774551392</v>
      </c>
      <c r="C85" s="4" t="n">
        <v>1.400789737701416</v>
      </c>
      <c r="D85" s="4" t="n">
        <v>1.389239311218262</v>
      </c>
      <c r="E85" s="4" t="n">
        <v>0.9071428571428571</v>
      </c>
      <c r="F85" s="4" t="n">
        <v>0.752</v>
      </c>
      <c r="G85" s="4" t="n">
        <v>0.747</v>
      </c>
      <c r="H85" s="4" t="n">
        <v>0.005</v>
      </c>
      <c r="I85" s="4" t="n">
        <v>0.778</v>
      </c>
      <c r="J85" s="4" t="n">
        <v>0.752</v>
      </c>
      <c r="K85" s="3" t="n">
        <v>30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1.211647510528564</v>
      </c>
      <c r="C86" s="4" t="n">
        <v>1.393222212791443</v>
      </c>
      <c r="D86" s="4" t="n">
        <v>1.381678104400635</v>
      </c>
      <c r="E86" s="4" t="n">
        <v>0.9071428571428571</v>
      </c>
      <c r="F86" s="4" t="n">
        <v>0.75</v>
      </c>
      <c r="G86" s="4" t="n">
        <v>0.748</v>
      </c>
      <c r="H86" s="4" t="n">
        <v>0.005</v>
      </c>
      <c r="I86" s="4" t="n">
        <v>0.778</v>
      </c>
      <c r="J86" s="4" t="n">
        <v>0.752</v>
      </c>
      <c r="K86" s="3" t="n">
        <v>30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1.200412392616272</v>
      </c>
      <c r="C87" s="4" t="n">
        <v>1.385986804962158</v>
      </c>
      <c r="D87" s="4" t="n">
        <v>1.374452471733093</v>
      </c>
      <c r="E87" s="4" t="n">
        <v>0.9071428571428571</v>
      </c>
      <c r="F87" s="4" t="n">
        <v>0.748</v>
      </c>
      <c r="G87" s="4" t="n">
        <v>0.744</v>
      </c>
      <c r="H87" s="4" t="n">
        <v>0.005</v>
      </c>
      <c r="I87" s="4" t="n">
        <v>0.778</v>
      </c>
      <c r="J87" s="4" t="n">
        <v>0.752</v>
      </c>
      <c r="K87" s="3" t="n">
        <v>30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1.200175881385803</v>
      </c>
      <c r="C88" s="4" t="n">
        <v>1.379219532012939</v>
      </c>
      <c r="D88" s="4" t="n">
        <v>1.367827773094177</v>
      </c>
      <c r="E88" s="4" t="n">
        <v>0.9071428571428571</v>
      </c>
      <c r="F88" s="4" t="n">
        <v>0.744</v>
      </c>
      <c r="G88" s="4" t="n">
        <v>0.741</v>
      </c>
      <c r="H88" s="4" t="n">
        <v>0.005</v>
      </c>
      <c r="I88" s="4" t="n">
        <v>0.778</v>
      </c>
      <c r="J88" s="4" t="n">
        <v>0.752</v>
      </c>
      <c r="K88" s="3" t="n">
        <v>30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1.193143963813782</v>
      </c>
      <c r="C89" s="4" t="n">
        <v>1.371878743171692</v>
      </c>
      <c r="D89" s="4" t="n">
        <v>1.360682964324951</v>
      </c>
      <c r="E89" s="4" t="n">
        <v>0.9071428571428571</v>
      </c>
      <c r="F89" s="4" t="n">
        <v>0.744</v>
      </c>
      <c r="G89" s="4" t="n">
        <v>0.738</v>
      </c>
      <c r="H89" s="4" t="n">
        <v>0.005</v>
      </c>
      <c r="I89" s="4" t="n">
        <v>0.778</v>
      </c>
      <c r="J89" s="4" t="n">
        <v>0.752</v>
      </c>
      <c r="K89" s="3" t="n">
        <v>30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1.119916200637817</v>
      </c>
      <c r="C90" s="4" t="n">
        <v>1.364319562911987</v>
      </c>
      <c r="D90" s="4" t="n">
        <v>1.353437304496765</v>
      </c>
      <c r="E90" s="4" t="n">
        <v>0.9071428571428571</v>
      </c>
      <c r="F90" s="4" t="n">
        <v>0.746</v>
      </c>
      <c r="G90" s="4" t="n">
        <v>0.739</v>
      </c>
      <c r="H90" s="4" t="n">
        <v>0.005</v>
      </c>
      <c r="I90" s="4" t="n">
        <v>0.778</v>
      </c>
      <c r="J90" s="4" t="n">
        <v>0.752</v>
      </c>
      <c r="K90" s="3" t="n">
        <v>30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1.173935413360596</v>
      </c>
      <c r="C91" s="4" t="n">
        <v>1.356336712837219</v>
      </c>
      <c r="D91" s="4" t="n">
        <v>1.345845699310303</v>
      </c>
      <c r="E91" s="4" t="n">
        <v>0.9071428571428571</v>
      </c>
      <c r="F91" s="4" t="n">
        <v>0.744</v>
      </c>
      <c r="G91" s="4" t="n">
        <v>0.735</v>
      </c>
      <c r="H91" s="4" t="n">
        <v>0.005</v>
      </c>
      <c r="I91" s="4" t="n">
        <v>0.778</v>
      </c>
      <c r="J91" s="4" t="n">
        <v>0.752</v>
      </c>
      <c r="K91" s="3" t="n">
        <v>30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1.181810975074768</v>
      </c>
      <c r="C92" s="4" t="n">
        <v>1.348170876502991</v>
      </c>
      <c r="D92" s="4" t="n">
        <v>1.338173866271973</v>
      </c>
      <c r="E92" s="4" t="n">
        <v>0.9</v>
      </c>
      <c r="F92" s="4" t="n">
        <v>0.742</v>
      </c>
      <c r="G92" s="4" t="n">
        <v>0.733</v>
      </c>
      <c r="H92" s="4" t="n">
        <v>0.005</v>
      </c>
      <c r="I92" s="4" t="n">
        <v>0.778</v>
      </c>
      <c r="J92" s="4" t="n">
        <v>0.752</v>
      </c>
      <c r="K92" s="3" t="n">
        <v>30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1.156261444091797</v>
      </c>
      <c r="C93" s="4" t="n">
        <v>1.339394211769104</v>
      </c>
      <c r="D93" s="4" t="n">
        <v>1.3299320936203</v>
      </c>
      <c r="E93" s="4" t="n">
        <v>0.9</v>
      </c>
      <c r="F93" s="4" t="n">
        <v>0.74</v>
      </c>
      <c r="G93" s="4" t="n">
        <v>0.737</v>
      </c>
      <c r="H93" s="4" t="n">
        <v>0.005</v>
      </c>
      <c r="I93" s="4" t="n">
        <v>0.778</v>
      </c>
      <c r="J93" s="4" t="n">
        <v>0.752</v>
      </c>
      <c r="K93" s="3" t="n">
        <v>30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1.144841313362122</v>
      </c>
      <c r="C94" s="4" t="n">
        <v>1.329801321029663</v>
      </c>
      <c r="D94" s="4" t="n">
        <v>1.320997476577759</v>
      </c>
      <c r="E94" s="4" t="n">
        <v>0.9071428571428571</v>
      </c>
      <c r="F94" s="4" t="n">
        <v>0.746</v>
      </c>
      <c r="G94" s="4" t="n">
        <v>0.739</v>
      </c>
      <c r="H94" s="4" t="n">
        <v>0.005</v>
      </c>
      <c r="I94" s="4" t="n">
        <v>0.778</v>
      </c>
      <c r="J94" s="4" t="n">
        <v>0.752</v>
      </c>
      <c r="K94" s="3" t="n">
        <v>30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1.083570122718811</v>
      </c>
      <c r="C95" s="4" t="n">
        <v>1.319941401481628</v>
      </c>
      <c r="D95" s="4" t="n">
        <v>1.311739087104797</v>
      </c>
      <c r="E95" s="4" t="n">
        <v>0.9142857142857143</v>
      </c>
      <c r="F95" s="4" t="n">
        <v>0.748</v>
      </c>
      <c r="G95" s="4" t="n">
        <v>0.738</v>
      </c>
      <c r="H95" s="4" t="n">
        <v>0.005</v>
      </c>
      <c r="I95" s="4" t="n">
        <v>0.778</v>
      </c>
      <c r="J95" s="4" t="n">
        <v>0.752</v>
      </c>
      <c r="K95" s="3" t="n">
        <v>30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1.134212970733643</v>
      </c>
      <c r="C96" s="4" t="n">
        <v>1.309844732284546</v>
      </c>
      <c r="D96" s="4" t="n">
        <v>1.30214262008667</v>
      </c>
      <c r="E96" s="4" t="n">
        <v>0.9142857142857143</v>
      </c>
      <c r="F96" s="4" t="n">
        <v>0.752</v>
      </c>
      <c r="G96" s="4" t="n">
        <v>0.738</v>
      </c>
      <c r="H96" s="4" t="n">
        <v>0.005</v>
      </c>
      <c r="I96" s="4" t="n">
        <v>0.778</v>
      </c>
      <c r="J96" s="4" t="n">
        <v>0.752</v>
      </c>
      <c r="K96" s="3" t="n">
        <v>30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1.059345960617065</v>
      </c>
      <c r="C97" s="4" t="n">
        <v>1.299266576766968</v>
      </c>
      <c r="D97" s="4" t="n">
        <v>1.292107939720154</v>
      </c>
      <c r="E97" s="4" t="n">
        <v>0.9285714285714286</v>
      </c>
      <c r="F97" s="4" t="n">
        <v>0.75</v>
      </c>
      <c r="G97" s="4" t="n">
        <v>0.74</v>
      </c>
      <c r="H97" s="4" t="n">
        <v>0.005</v>
      </c>
      <c r="I97" s="4" t="n">
        <v>0.778</v>
      </c>
      <c r="J97" s="4" t="n">
        <v>0.752</v>
      </c>
      <c r="K97" s="3" t="n">
        <v>30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1.155375361442566</v>
      </c>
      <c r="C98" s="4" t="n">
        <v>1.288478016853333</v>
      </c>
      <c r="D98" s="4" t="n">
        <v>1.281849265098572</v>
      </c>
      <c r="E98" s="4" t="n">
        <v>0.9285714285714286</v>
      </c>
      <c r="F98" s="4" t="n">
        <v>0.758</v>
      </c>
      <c r="G98" s="4" t="n">
        <v>0.747</v>
      </c>
      <c r="H98" s="4" t="n">
        <v>0.005</v>
      </c>
      <c r="I98" s="4" t="n">
        <v>0.778</v>
      </c>
      <c r="J98" s="4" t="n">
        <v>0.752</v>
      </c>
      <c r="K98" s="3" t="n">
        <v>30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1.12709105014801</v>
      </c>
      <c r="C99" s="4" t="n">
        <v>1.277775645256042</v>
      </c>
      <c r="D99" s="4" t="n">
        <v>1.271899580955505</v>
      </c>
      <c r="E99" s="4" t="n">
        <v>0.9357142857142857</v>
      </c>
      <c r="F99" s="4" t="n">
        <v>0.76</v>
      </c>
      <c r="G99" s="4" t="n">
        <v>0.748</v>
      </c>
      <c r="H99" s="4" t="n">
        <v>0.005</v>
      </c>
      <c r="I99" s="4" t="n">
        <v>0.778</v>
      </c>
      <c r="J99" s="4" t="n">
        <v>0.752</v>
      </c>
      <c r="K99" s="3" t="n">
        <v>30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1.103198051452637</v>
      </c>
      <c r="C100" s="4" t="n">
        <v>1.268423080444336</v>
      </c>
      <c r="D100" s="4" t="n">
        <v>1.263119459152222</v>
      </c>
      <c r="E100" s="4" t="n">
        <v>0.9357142857142857</v>
      </c>
      <c r="F100" s="4" t="n">
        <v>0.764</v>
      </c>
      <c r="G100" s="4" t="n">
        <v>0.752</v>
      </c>
      <c r="H100" s="4" t="n">
        <v>0.005</v>
      </c>
      <c r="I100" s="4" t="n">
        <v>0.778</v>
      </c>
      <c r="J100" s="4" t="n">
        <v>0.752</v>
      </c>
      <c r="K100" s="3" t="n">
        <v>30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1.069271922111511</v>
      </c>
      <c r="C101" s="4" t="n">
        <v>1.259043216705322</v>
      </c>
      <c r="D101" s="4" t="n">
        <v>1.254350304603577</v>
      </c>
      <c r="E101" s="4" t="n">
        <v>0.9285714285714286</v>
      </c>
      <c r="F101" s="4" t="n">
        <v>0.764</v>
      </c>
      <c r="G101" s="4" t="n">
        <v>0.759</v>
      </c>
      <c r="H101" s="4" t="n">
        <v>0.005</v>
      </c>
      <c r="I101" s="4" t="n">
        <v>0.778</v>
      </c>
      <c r="J101" s="4" t="n">
        <v>0.752</v>
      </c>
      <c r="K101" s="3" t="n">
        <v>30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1.095085501670837</v>
      </c>
      <c r="C102" s="4" t="n">
        <v>1.250251531600952</v>
      </c>
      <c r="D102" s="4" t="n">
        <v>1.245833277702332</v>
      </c>
      <c r="E102" s="4" t="n">
        <v>0.9285714285714286</v>
      </c>
      <c r="F102" s="4" t="n">
        <v>0.766</v>
      </c>
      <c r="G102" s="4" t="n">
        <v>0.757</v>
      </c>
      <c r="H102" s="4" t="n">
        <v>0.005</v>
      </c>
      <c r="I102" s="4" t="n">
        <v>0.778</v>
      </c>
      <c r="J102" s="4" t="n">
        <v>0.752</v>
      </c>
      <c r="K102" s="3" t="n">
        <v>30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1.066231250762939</v>
      </c>
      <c r="C103" s="4" t="n">
        <v>1.241871356964111</v>
      </c>
      <c r="D103" s="4" t="n">
        <v>1.237737417221069</v>
      </c>
      <c r="E103" s="4" t="n">
        <v>0.9285714285714286</v>
      </c>
      <c r="F103" s="4" t="n">
        <v>0.768</v>
      </c>
      <c r="G103" s="4" t="n">
        <v>0.758</v>
      </c>
      <c r="H103" s="4" t="n">
        <v>0.005</v>
      </c>
      <c r="I103" s="4" t="n">
        <v>0.778</v>
      </c>
      <c r="J103" s="4" t="n">
        <v>0.752</v>
      </c>
      <c r="K103" s="3" t="n">
        <v>30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1.012314319610596</v>
      </c>
      <c r="C104" s="4" t="n">
        <v>1.235095977783203</v>
      </c>
      <c r="D104" s="4" t="n">
        <v>1.23090398311615</v>
      </c>
      <c r="E104" s="4" t="n">
        <v>0.9285714285714286</v>
      </c>
      <c r="F104" s="4" t="n">
        <v>0.766</v>
      </c>
      <c r="G104" s="4" t="n">
        <v>0.76</v>
      </c>
      <c r="H104" s="4" t="n">
        <v>0.005</v>
      </c>
      <c r="I104" s="4" t="n">
        <v>0.778</v>
      </c>
      <c r="J104" s="4" t="n">
        <v>0.752</v>
      </c>
      <c r="K104" s="3" t="n">
        <v>30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1.042384505271912</v>
      </c>
      <c r="C105" s="4" t="n">
        <v>1.229524374008179</v>
      </c>
      <c r="D105" s="4" t="n">
        <v>1.225090861320496</v>
      </c>
      <c r="E105" s="4" t="n">
        <v>0.9285714285714286</v>
      </c>
      <c r="F105" s="4" t="n">
        <v>0.766</v>
      </c>
      <c r="G105" s="4" t="n">
        <v>0.761</v>
      </c>
      <c r="H105" s="4" t="n">
        <v>0.005</v>
      </c>
      <c r="I105" s="4" t="n">
        <v>0.778</v>
      </c>
      <c r="J105" s="4" t="n">
        <v>0.752</v>
      </c>
      <c r="K105" s="3" t="n">
        <v>30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1.110564470291138</v>
      </c>
      <c r="C106" s="4" t="n">
        <v>1.22357451915741</v>
      </c>
      <c r="D106" s="4" t="n">
        <v>1.219031691551208</v>
      </c>
      <c r="E106" s="4" t="n">
        <v>0.9428571428571428</v>
      </c>
      <c r="F106" s="4" t="n">
        <v>0.768</v>
      </c>
      <c r="G106" s="4" t="n">
        <v>0.759</v>
      </c>
      <c r="H106" s="4" t="n">
        <v>0.005</v>
      </c>
      <c r="I106" s="4" t="n">
        <v>0.778</v>
      </c>
      <c r="J106" s="4" t="n">
        <v>0.752</v>
      </c>
      <c r="K106" s="3" t="n">
        <v>30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1.010494828224182</v>
      </c>
      <c r="C107" s="4" t="n">
        <v>1.218069791793823</v>
      </c>
      <c r="D107" s="4" t="n">
        <v>1.213497042655945</v>
      </c>
      <c r="E107" s="4" t="n">
        <v>0.9428571428571428</v>
      </c>
      <c r="F107" s="4" t="n">
        <v>0.768</v>
      </c>
      <c r="G107" s="4" t="n">
        <v>0.759</v>
      </c>
      <c r="H107" s="4" t="n">
        <v>0.005</v>
      </c>
      <c r="I107" s="4" t="n">
        <v>0.778</v>
      </c>
      <c r="J107" s="4" t="n">
        <v>0.752</v>
      </c>
      <c r="K107" s="3" t="n">
        <v>30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1.026687383651733</v>
      </c>
      <c r="C108" s="4" t="n">
        <v>1.213697910308838</v>
      </c>
      <c r="D108" s="4" t="n">
        <v>1.208789825439453</v>
      </c>
      <c r="E108" s="4" t="n">
        <v>0.9357142857142857</v>
      </c>
      <c r="F108" s="4" t="n">
        <v>0.77</v>
      </c>
      <c r="G108" s="4" t="n">
        <v>0.763</v>
      </c>
      <c r="H108" s="4" t="n">
        <v>0.005</v>
      </c>
      <c r="I108" s="4" t="n">
        <v>0.778</v>
      </c>
      <c r="J108" s="4" t="n">
        <v>0.752</v>
      </c>
      <c r="K108" s="3" t="n">
        <v>30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1.077625274658203</v>
      </c>
      <c r="C109" s="4" t="n">
        <v>1.209750413894653</v>
      </c>
      <c r="D109" s="4" t="n">
        <v>1.204517602920532</v>
      </c>
      <c r="E109" s="4" t="n">
        <v>0.9357142857142857</v>
      </c>
      <c r="F109" s="4" t="n">
        <v>0.77</v>
      </c>
      <c r="G109" s="4" t="n">
        <v>0.762</v>
      </c>
      <c r="H109" s="4" t="n">
        <v>0.005</v>
      </c>
      <c r="I109" s="4" t="n">
        <v>0.778</v>
      </c>
      <c r="J109" s="4" t="n">
        <v>0.752</v>
      </c>
      <c r="K109" s="3" t="n">
        <v>30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1.029668927192688</v>
      </c>
      <c r="C110" s="4" t="n">
        <v>1.206451773643494</v>
      </c>
      <c r="D110" s="4" t="n">
        <v>1.200948476791382</v>
      </c>
      <c r="E110" s="4" t="n">
        <v>0.9428571428571428</v>
      </c>
      <c r="F110" s="4" t="n">
        <v>0.77</v>
      </c>
      <c r="G110" s="4" t="n">
        <v>0.761</v>
      </c>
      <c r="H110" s="4" t="n">
        <v>0.005</v>
      </c>
      <c r="I110" s="4" t="n">
        <v>0.778</v>
      </c>
      <c r="J110" s="4" t="n">
        <v>0.752</v>
      </c>
      <c r="K110" s="3" t="n">
        <v>30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0.9770119786262512</v>
      </c>
      <c r="C111" s="4" t="n">
        <v>1.204177856445312</v>
      </c>
      <c r="D111" s="4" t="n">
        <v>1.198474049568176</v>
      </c>
      <c r="E111" s="4" t="n">
        <v>0.9428571428571428</v>
      </c>
      <c r="F111" s="4" t="n">
        <v>0.766</v>
      </c>
      <c r="G111" s="4" t="n">
        <v>0.759</v>
      </c>
      <c r="H111" s="4" t="n">
        <v>0.005</v>
      </c>
      <c r="I111" s="4" t="n">
        <v>0.778</v>
      </c>
      <c r="J111" s="4" t="n">
        <v>0.752</v>
      </c>
      <c r="K111" s="3" t="n">
        <v>30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0.9921126365661621</v>
      </c>
      <c r="C112" s="4" t="n">
        <v>1.200777411460876</v>
      </c>
      <c r="D112" s="4" t="n">
        <v>1.195086717605591</v>
      </c>
      <c r="E112" s="4" t="n">
        <v>0.9428571428571428</v>
      </c>
      <c r="F112" s="4" t="n">
        <v>0.762</v>
      </c>
      <c r="G112" s="4" t="n">
        <v>0.758</v>
      </c>
      <c r="H112" s="4" t="n">
        <v>0.005</v>
      </c>
      <c r="I112" s="4" t="n">
        <v>0.778</v>
      </c>
      <c r="J112" s="4" t="n">
        <v>0.752</v>
      </c>
      <c r="K112" s="3" t="n">
        <v>30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0.9573270678520203</v>
      </c>
      <c r="C113" s="4" t="n">
        <v>1.195894241333008</v>
      </c>
      <c r="D113" s="4" t="n">
        <v>1.190555095672607</v>
      </c>
      <c r="E113" s="4" t="n">
        <v>0.9428571428571428</v>
      </c>
      <c r="F113" s="4" t="n">
        <v>0.762</v>
      </c>
      <c r="G113" s="4" t="n">
        <v>0.756</v>
      </c>
      <c r="H113" s="4" t="n">
        <v>0.005</v>
      </c>
      <c r="I113" s="4" t="n">
        <v>0.778</v>
      </c>
      <c r="J113" s="4" t="n">
        <v>0.752</v>
      </c>
      <c r="K113" s="3" t="n">
        <v>30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0.9793211817741394</v>
      </c>
      <c r="C114" s="4" t="n">
        <v>1.190388560295105</v>
      </c>
      <c r="D114" s="4" t="n">
        <v>1.185545086860657</v>
      </c>
      <c r="E114" s="4" t="n">
        <v>0.9428571428571428</v>
      </c>
      <c r="F114" s="4" t="n">
        <v>0.762</v>
      </c>
      <c r="G114" s="4" t="n">
        <v>0.756</v>
      </c>
      <c r="H114" s="4" t="n">
        <v>0.005</v>
      </c>
      <c r="I114" s="4" t="n">
        <v>0.778</v>
      </c>
      <c r="J114" s="4" t="n">
        <v>0.752</v>
      </c>
      <c r="K114" s="3" t="n">
        <v>30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0.9307327270507812</v>
      </c>
      <c r="C115" s="4" t="n">
        <v>1.185303449630737</v>
      </c>
      <c r="D115" s="4" t="n">
        <v>1.180830359458923</v>
      </c>
      <c r="E115" s="4" t="n">
        <v>0.9428571428571428</v>
      </c>
      <c r="F115" s="4" t="n">
        <v>0.766</v>
      </c>
      <c r="G115" s="4" t="n">
        <v>0.755</v>
      </c>
      <c r="H115" s="4" t="n">
        <v>0.005</v>
      </c>
      <c r="I115" s="4" t="n">
        <v>0.778</v>
      </c>
      <c r="J115" s="4" t="n">
        <v>0.752</v>
      </c>
      <c r="K115" s="3" t="n">
        <v>30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0.9623081684112549</v>
      </c>
      <c r="C116" s="4" t="n">
        <v>1.180283546447754</v>
      </c>
      <c r="D116" s="4" t="n">
        <v>1.176032900810242</v>
      </c>
      <c r="E116" s="4" t="n">
        <v>0.9571428571428572</v>
      </c>
      <c r="F116" s="4" t="n">
        <v>0.764</v>
      </c>
      <c r="G116" s="4" t="n">
        <v>0.755</v>
      </c>
      <c r="H116" s="4" t="n">
        <v>0.005</v>
      </c>
      <c r="I116" s="4" t="n">
        <v>0.778</v>
      </c>
      <c r="J116" s="4" t="n">
        <v>0.752</v>
      </c>
      <c r="K116" s="3" t="n">
        <v>30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0.9447247982025146</v>
      </c>
      <c r="C117" s="4" t="n">
        <v>1.174052357673645</v>
      </c>
      <c r="D117" s="4" t="n">
        <v>1.170127034187317</v>
      </c>
      <c r="E117" s="4" t="n">
        <v>0.95</v>
      </c>
      <c r="F117" s="4" t="n">
        <v>0.762</v>
      </c>
      <c r="G117" s="4" t="n">
        <v>0.754</v>
      </c>
      <c r="H117" s="4" t="n">
        <v>0.005</v>
      </c>
      <c r="I117" s="4" t="n">
        <v>0.778</v>
      </c>
      <c r="J117" s="4" t="n">
        <v>0.752</v>
      </c>
      <c r="K117" s="3" t="n">
        <v>30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0.9473305940628052</v>
      </c>
      <c r="C118" s="4" t="n">
        <v>1.168465137481689</v>
      </c>
      <c r="D118" s="4" t="n">
        <v>1.164856433868408</v>
      </c>
      <c r="E118" s="4" t="n">
        <v>0.95</v>
      </c>
      <c r="F118" s="4" t="n">
        <v>0.762</v>
      </c>
      <c r="G118" s="4" t="n">
        <v>0.755</v>
      </c>
      <c r="H118" s="4" t="n">
        <v>0.005</v>
      </c>
      <c r="I118" s="4" t="n">
        <v>0.778</v>
      </c>
      <c r="J118" s="4" t="n">
        <v>0.752</v>
      </c>
      <c r="K118" s="3" t="n">
        <v>30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0.9237203598022461</v>
      </c>
      <c r="C119" s="4" t="n">
        <v>1.163062930107117</v>
      </c>
      <c r="D119" s="4" t="n">
        <v>1.159631848335266</v>
      </c>
      <c r="E119" s="4" t="n">
        <v>0.95</v>
      </c>
      <c r="F119" s="4" t="n">
        <v>0.764</v>
      </c>
      <c r="G119" s="4" t="n">
        <v>0.755</v>
      </c>
      <c r="H119" s="4" t="n">
        <v>0.005</v>
      </c>
      <c r="I119" s="4" t="n">
        <v>0.778</v>
      </c>
      <c r="J119" s="4" t="n">
        <v>0.752</v>
      </c>
      <c r="K119" s="3" t="n">
        <v>30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0.9301557540893555</v>
      </c>
      <c r="C120" s="4" t="n">
        <v>1.157135725021362</v>
      </c>
      <c r="D120" s="4" t="n">
        <v>1.153952836990356</v>
      </c>
      <c r="E120" s="4" t="n">
        <v>0.95</v>
      </c>
      <c r="F120" s="4" t="n">
        <v>0.766</v>
      </c>
      <c r="G120" s="4" t="n">
        <v>0.758</v>
      </c>
      <c r="H120" s="4" t="n">
        <v>0.005</v>
      </c>
      <c r="I120" s="4" t="n">
        <v>0.778</v>
      </c>
      <c r="J120" s="4" t="n">
        <v>0.752</v>
      </c>
      <c r="K120" s="3" t="n">
        <v>30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0.9196709990501404</v>
      </c>
      <c r="C121" s="4" t="n">
        <v>1.150964856147766</v>
      </c>
      <c r="D121" s="4" t="n">
        <v>1.14809250831604</v>
      </c>
      <c r="E121" s="4" t="n">
        <v>0.95</v>
      </c>
      <c r="F121" s="4" t="n">
        <v>0.764</v>
      </c>
      <c r="G121" s="4" t="n">
        <v>0.762</v>
      </c>
      <c r="H121" s="4" t="n">
        <v>0.005</v>
      </c>
      <c r="I121" s="4" t="n">
        <v>0.778</v>
      </c>
      <c r="J121" s="4" t="n">
        <v>0.752</v>
      </c>
      <c r="K121" s="3" t="n">
        <v>30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0.8765905499458313</v>
      </c>
      <c r="C122" s="4" t="n">
        <v>1.145453929901123</v>
      </c>
      <c r="D122" s="4" t="n">
        <v>1.142897248268127</v>
      </c>
      <c r="E122" s="4" t="n">
        <v>0.95</v>
      </c>
      <c r="F122" s="4" t="n">
        <v>0.764</v>
      </c>
      <c r="G122" s="4" t="n">
        <v>0.766</v>
      </c>
      <c r="H122" s="4" t="n">
        <v>0.005</v>
      </c>
      <c r="I122" s="4" t="n">
        <v>0.778</v>
      </c>
      <c r="J122" s="4" t="n">
        <v>0.752</v>
      </c>
      <c r="K122" s="3" t="n">
        <v>30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0.9522998332977295</v>
      </c>
      <c r="C123" s="4" t="n">
        <v>1.140706062316895</v>
      </c>
      <c r="D123" s="4" t="n">
        <v>1.138370871543884</v>
      </c>
      <c r="E123" s="4" t="n">
        <v>0.95</v>
      </c>
      <c r="F123" s="4" t="n">
        <v>0.766</v>
      </c>
      <c r="G123" s="4" t="n">
        <v>0.767</v>
      </c>
      <c r="H123" s="4" t="n">
        <v>0.005</v>
      </c>
      <c r="I123" s="4" t="n">
        <v>0.778</v>
      </c>
      <c r="J123" s="4" t="n">
        <v>0.752</v>
      </c>
      <c r="K123" s="3" t="n">
        <v>30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0.9139360189437866</v>
      </c>
      <c r="C124" s="4" t="n">
        <v>1.137297391891479</v>
      </c>
      <c r="D124" s="4" t="n">
        <v>1.135074734687805</v>
      </c>
      <c r="E124" s="4" t="n">
        <v>0.95</v>
      </c>
      <c r="F124" s="4" t="n">
        <v>0.766</v>
      </c>
      <c r="G124" s="4" t="n">
        <v>0.767</v>
      </c>
      <c r="H124" s="4" t="n">
        <v>0.005</v>
      </c>
      <c r="I124" s="4" t="n">
        <v>0.778</v>
      </c>
      <c r="J124" s="4" t="n">
        <v>0.752</v>
      </c>
      <c r="K124" s="3" t="n">
        <v>30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0.9664273858070374</v>
      </c>
      <c r="C125" s="4" t="n">
        <v>1.134881377220154</v>
      </c>
      <c r="D125" s="4" t="n">
        <v>1.132495045661926</v>
      </c>
      <c r="E125" s="4" t="n">
        <v>0.95</v>
      </c>
      <c r="F125" s="4" t="n">
        <v>0.762</v>
      </c>
      <c r="G125" s="4" t="n">
        <v>0.766</v>
      </c>
      <c r="H125" s="4" t="n">
        <v>0.005</v>
      </c>
      <c r="I125" s="4" t="n">
        <v>0.778</v>
      </c>
      <c r="J125" s="4" t="n">
        <v>0.752</v>
      </c>
      <c r="K125" s="3" t="n">
        <v>30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0.8351115584373474</v>
      </c>
      <c r="C126" s="4" t="n">
        <v>1.132299423217773</v>
      </c>
      <c r="D126" s="4" t="n">
        <v>1.129721641540527</v>
      </c>
      <c r="E126" s="4" t="n">
        <v>0.9571428571428572</v>
      </c>
      <c r="F126" s="4" t="n">
        <v>0.758</v>
      </c>
      <c r="G126" s="4" t="n">
        <v>0.765</v>
      </c>
      <c r="H126" s="4" t="n">
        <v>0.005</v>
      </c>
      <c r="I126" s="4" t="n">
        <v>0.778</v>
      </c>
      <c r="J126" s="4" t="n">
        <v>0.752</v>
      </c>
      <c r="K126" s="3" t="n">
        <v>30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0.9585970044136047</v>
      </c>
      <c r="C127" s="4" t="n">
        <v>1.130168557167053</v>
      </c>
      <c r="D127" s="4" t="n">
        <v>1.127302408218384</v>
      </c>
      <c r="E127" s="4" t="n">
        <v>0.9571428571428572</v>
      </c>
      <c r="F127" s="4" t="n">
        <v>0.756</v>
      </c>
      <c r="G127" s="4" t="n">
        <v>0.765</v>
      </c>
      <c r="H127" s="4" t="n">
        <v>0.005</v>
      </c>
      <c r="I127" s="4" t="n">
        <v>0.778</v>
      </c>
      <c r="J127" s="4" t="n">
        <v>0.752</v>
      </c>
      <c r="K127" s="3" t="n">
        <v>30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0.8924845457077026</v>
      </c>
      <c r="C128" s="4" t="n">
        <v>1.126822352409363</v>
      </c>
      <c r="D128" s="4" t="n">
        <v>1.123800277709961</v>
      </c>
      <c r="E128" s="4" t="n">
        <v>0.9571428571428572</v>
      </c>
      <c r="F128" s="4" t="n">
        <v>0.756</v>
      </c>
      <c r="G128" s="4" t="n">
        <v>0.766</v>
      </c>
      <c r="H128" s="4" t="n">
        <v>0.005</v>
      </c>
      <c r="I128" s="4" t="n">
        <v>0.778</v>
      </c>
      <c r="J128" s="4" t="n">
        <v>0.752</v>
      </c>
      <c r="K128" s="3" t="n">
        <v>30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0.851163923740387</v>
      </c>
      <c r="C129" s="4" t="n">
        <v>1.123337626457214</v>
      </c>
      <c r="D129" s="4" t="n">
        <v>1.12012505531311</v>
      </c>
      <c r="E129" s="4" t="n">
        <v>0.9571428571428572</v>
      </c>
      <c r="F129" s="4" t="n">
        <v>0.754</v>
      </c>
      <c r="G129" s="4" t="n">
        <v>0.767</v>
      </c>
      <c r="H129" s="4" t="n">
        <v>0.005</v>
      </c>
      <c r="I129" s="4" t="n">
        <v>0.778</v>
      </c>
      <c r="J129" s="4" t="n">
        <v>0.752</v>
      </c>
      <c r="K129" s="3" t="n">
        <v>30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0.8888973593711853</v>
      </c>
      <c r="C130" s="4" t="n">
        <v>1.119349002838135</v>
      </c>
      <c r="D130" s="4" t="n">
        <v>1.116131544113159</v>
      </c>
      <c r="E130" s="4" t="n">
        <v>0.9571428571428572</v>
      </c>
      <c r="F130" s="4" t="n">
        <v>0.756</v>
      </c>
      <c r="G130" s="4" t="n">
        <v>0.768</v>
      </c>
      <c r="H130" s="4" t="n">
        <v>0.005</v>
      </c>
      <c r="I130" s="4" t="n">
        <v>0.778</v>
      </c>
      <c r="J130" s="4" t="n">
        <v>0.752</v>
      </c>
      <c r="K130" s="3" t="n">
        <v>30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0.9235737323760986</v>
      </c>
      <c r="C131" s="4" t="n">
        <v>1.113839626312256</v>
      </c>
      <c r="D131" s="4" t="n">
        <v>1.110811233520508</v>
      </c>
      <c r="E131" s="4" t="n">
        <v>0.9571428571428572</v>
      </c>
      <c r="F131" s="4" t="n">
        <v>0.764</v>
      </c>
      <c r="G131" s="4" t="n">
        <v>0.764</v>
      </c>
      <c r="H131" s="4" t="n">
        <v>0.005</v>
      </c>
      <c r="I131" s="4" t="n">
        <v>0.778</v>
      </c>
      <c r="J131" s="4" t="n">
        <v>0.752</v>
      </c>
      <c r="K131" s="3" t="n">
        <v>30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0.8941373825073242</v>
      </c>
      <c r="C132" s="4" t="n">
        <v>1.107688426971436</v>
      </c>
      <c r="D132" s="4" t="n">
        <v>1.105015635490417</v>
      </c>
      <c r="E132" s="4" t="n">
        <v>0.9571428571428572</v>
      </c>
      <c r="F132" s="4" t="n">
        <v>0.766</v>
      </c>
      <c r="G132" s="4" t="n">
        <v>0.77</v>
      </c>
      <c r="H132" s="4" t="n">
        <v>0.005</v>
      </c>
      <c r="I132" s="4" t="n">
        <v>0.778</v>
      </c>
      <c r="J132" s="4" t="n">
        <v>0.752</v>
      </c>
      <c r="K132" s="3" t="n">
        <v>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0.9432436227798462</v>
      </c>
      <c r="C133" s="4" t="n">
        <v>1.101862668991089</v>
      </c>
      <c r="D133" s="4" t="n">
        <v>1.099441885948181</v>
      </c>
      <c r="E133" s="4" t="n">
        <v>0.9571428571428572</v>
      </c>
      <c r="F133" s="4" t="n">
        <v>0.766</v>
      </c>
      <c r="G133" s="4" t="n">
        <v>0.774</v>
      </c>
      <c r="H133" s="4" t="n">
        <v>0.005</v>
      </c>
      <c r="I133" s="4" t="n">
        <v>0.778</v>
      </c>
      <c r="J133" s="4" t="n">
        <v>0.752</v>
      </c>
      <c r="K133" s="3" t="n">
        <v>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0.8496197462081909</v>
      </c>
      <c r="C134" s="4" t="n">
        <v>1.096656918525696</v>
      </c>
      <c r="D134" s="4" t="n">
        <v>1.094578862190247</v>
      </c>
      <c r="E134" s="4" t="n">
        <v>0.9571428571428572</v>
      </c>
      <c r="F134" s="4" t="n">
        <v>0.766</v>
      </c>
      <c r="G134" s="4" t="n">
        <v>0.774</v>
      </c>
      <c r="H134" s="4" t="n">
        <v>0.005</v>
      </c>
      <c r="I134" s="4" t="n">
        <v>0.778</v>
      </c>
      <c r="J134" s="4" t="n">
        <v>0.752</v>
      </c>
      <c r="K134" s="3" t="n">
        <v>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0.9197592735290527</v>
      </c>
      <c r="C135" s="4" t="n">
        <v>1.091492652893066</v>
      </c>
      <c r="D135" s="4" t="n">
        <v>1.089808344841003</v>
      </c>
      <c r="E135" s="4" t="n">
        <v>0.9571428571428572</v>
      </c>
      <c r="F135" s="4" t="n">
        <v>0.77</v>
      </c>
      <c r="G135" s="4" t="n">
        <v>0.777</v>
      </c>
      <c r="H135" s="4" t="n">
        <v>0.005</v>
      </c>
      <c r="I135" s="4" t="n">
        <v>0.778</v>
      </c>
      <c r="J135" s="4" t="n">
        <v>0.752</v>
      </c>
      <c r="K135" s="3" t="n">
        <v>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0.838214635848999</v>
      </c>
      <c r="C136" s="4" t="n">
        <v>1.087631583213806</v>
      </c>
      <c r="D136" s="4" t="n">
        <v>1.086211323738098</v>
      </c>
      <c r="E136" s="4" t="n">
        <v>0.9571428571428572</v>
      </c>
      <c r="F136" s="4" t="n">
        <v>0.768</v>
      </c>
      <c r="G136" s="4" t="n">
        <v>0.775</v>
      </c>
      <c r="H136" s="4" t="n">
        <v>0.005</v>
      </c>
      <c r="I136" s="4" t="n">
        <v>0.778</v>
      </c>
      <c r="J136" s="4" t="n">
        <v>0.752</v>
      </c>
      <c r="K136" s="3" t="n">
        <v>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0.8811339139938354</v>
      </c>
      <c r="C137" s="4" t="n">
        <v>1.084343910217285</v>
      </c>
      <c r="D137" s="4" t="n">
        <v>1.083052039146423</v>
      </c>
      <c r="E137" s="4" t="n">
        <v>0.9571428571428572</v>
      </c>
      <c r="F137" s="4" t="n">
        <v>0.768</v>
      </c>
      <c r="G137" s="4" t="n">
        <v>0.777</v>
      </c>
      <c r="H137" s="4" t="n">
        <v>0.005</v>
      </c>
      <c r="I137" s="4" t="n">
        <v>0.778</v>
      </c>
      <c r="J137" s="4" t="n">
        <v>0.752</v>
      </c>
      <c r="K137" s="3" t="n">
        <v>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0.8835808634757996</v>
      </c>
      <c r="C138" s="4" t="n">
        <v>1.081014513969421</v>
      </c>
      <c r="D138" s="4" t="n">
        <v>1.080034017562866</v>
      </c>
      <c r="E138" s="4" t="n">
        <v>0.9571428571428572</v>
      </c>
      <c r="F138" s="4" t="n">
        <v>0.766</v>
      </c>
      <c r="G138" s="4" t="n">
        <v>0.774</v>
      </c>
      <c r="H138" s="4" t="n">
        <v>0.005</v>
      </c>
      <c r="I138" s="4" t="n">
        <v>0.778</v>
      </c>
      <c r="J138" s="4" t="n">
        <v>0.752</v>
      </c>
      <c r="K138" s="3" t="n">
        <v>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0.9037764668464661</v>
      </c>
      <c r="C139" s="4" t="n">
        <v>1.078888654708862</v>
      </c>
      <c r="D139" s="4" t="n">
        <v>1.078032612800598</v>
      </c>
      <c r="E139" s="4" t="n">
        <v>0.9642857142857143</v>
      </c>
      <c r="F139" s="4" t="n">
        <v>0.77</v>
      </c>
      <c r="G139" s="4" t="n">
        <v>0.775</v>
      </c>
      <c r="H139" s="4" t="n">
        <v>0.005</v>
      </c>
      <c r="I139" s="4" t="n">
        <v>0.778</v>
      </c>
      <c r="J139" s="4" t="n">
        <v>0.752</v>
      </c>
      <c r="K139" s="3" t="n">
        <v>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0.8530031442642212</v>
      </c>
      <c r="C140" s="4" t="n">
        <v>1.076853394508362</v>
      </c>
      <c r="D140" s="4" t="n">
        <v>1.076201677322388</v>
      </c>
      <c r="E140" s="4" t="n">
        <v>0.9642857142857143</v>
      </c>
      <c r="F140" s="4" t="n">
        <v>0.774</v>
      </c>
      <c r="G140" s="4" t="n">
        <v>0.772</v>
      </c>
      <c r="H140" s="4" t="n">
        <v>0.005</v>
      </c>
      <c r="I140" s="4" t="n">
        <v>0.778</v>
      </c>
      <c r="J140" s="4" t="n">
        <v>0.752</v>
      </c>
      <c r="K140" s="3" t="n">
        <v>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0.8578397035598755</v>
      </c>
      <c r="C141" s="4" t="n">
        <v>1.075212001800537</v>
      </c>
      <c r="D141" s="4" t="n">
        <v>1.074770927429199</v>
      </c>
      <c r="E141" s="4" t="n">
        <v>0.9642857142857143</v>
      </c>
      <c r="F141" s="4" t="n">
        <v>0.774</v>
      </c>
      <c r="G141" s="4" t="n">
        <v>0.771</v>
      </c>
      <c r="H141" s="4" t="n">
        <v>0.005</v>
      </c>
      <c r="I141" s="4" t="n">
        <v>0.778</v>
      </c>
      <c r="J141" s="4" t="n">
        <v>0.752</v>
      </c>
      <c r="K141" s="3" t="n">
        <v>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0.8177055716514587</v>
      </c>
      <c r="C142" s="4" t="n">
        <v>1.073033094406128</v>
      </c>
      <c r="D142" s="4" t="n">
        <v>1.072949647903442</v>
      </c>
      <c r="E142" s="4" t="n">
        <v>0.9571428571428572</v>
      </c>
      <c r="F142" s="4" t="n">
        <v>0.776</v>
      </c>
      <c r="G142" s="4" t="n">
        <v>0.768</v>
      </c>
      <c r="H142" s="4" t="n">
        <v>0.005</v>
      </c>
      <c r="I142" s="4" t="n">
        <v>0.778</v>
      </c>
      <c r="J142" s="4" t="n">
        <v>0.752</v>
      </c>
      <c r="K142" s="3" t="n">
        <v>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0.7880080342292786</v>
      </c>
      <c r="C143" s="4" t="n">
        <v>1.071260690689087</v>
      </c>
      <c r="D143" s="4" t="n">
        <v>1.071547389030457</v>
      </c>
      <c r="E143" s="4" t="n">
        <v>0.9571428571428572</v>
      </c>
      <c r="F143" s="4" t="n">
        <v>0.772</v>
      </c>
      <c r="G143" s="4" t="n">
        <v>0.767</v>
      </c>
      <c r="H143" s="4" t="n">
        <v>0.005</v>
      </c>
      <c r="I143" s="4" t="n">
        <v>0.778</v>
      </c>
      <c r="J143" s="4" t="n">
        <v>0.752</v>
      </c>
      <c r="K143" s="3" t="n">
        <v>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0.8598705530166626</v>
      </c>
      <c r="C144" s="4" t="n">
        <v>1.069855690002441</v>
      </c>
      <c r="D144" s="4" t="n">
        <v>1.070556640625</v>
      </c>
      <c r="E144" s="4" t="n">
        <v>0.9571428571428572</v>
      </c>
      <c r="F144" s="4" t="n">
        <v>0.77</v>
      </c>
      <c r="G144" s="4" t="n">
        <v>0.768</v>
      </c>
      <c r="H144" s="4" t="n">
        <v>0.005</v>
      </c>
      <c r="I144" s="4" t="n">
        <v>0.778</v>
      </c>
      <c r="J144" s="4" t="n">
        <v>0.752</v>
      </c>
      <c r="K144" s="3" t="n">
        <v>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0.7710890769958496</v>
      </c>
      <c r="C145" s="4" t="n">
        <v>1.068867206573486</v>
      </c>
      <c r="D145" s="4" t="n">
        <v>1.069995760917664</v>
      </c>
      <c r="E145" s="4" t="n">
        <v>0.9571428571428572</v>
      </c>
      <c r="F145" s="4" t="n">
        <v>0.772</v>
      </c>
      <c r="G145" s="4" t="n">
        <v>0.768</v>
      </c>
      <c r="H145" s="4" t="n">
        <v>0.005</v>
      </c>
      <c r="I145" s="4" t="n">
        <v>0.778</v>
      </c>
      <c r="J145" s="4" t="n">
        <v>0.752</v>
      </c>
      <c r="K145" s="3" t="n">
        <v>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0.7991790771484375</v>
      </c>
      <c r="C146" s="4" t="n">
        <v>1.066347360610962</v>
      </c>
      <c r="D146" s="4" t="n">
        <v>1.067929983139038</v>
      </c>
      <c r="E146" s="4" t="n">
        <v>0.9571428571428572</v>
      </c>
      <c r="F146" s="4" t="n">
        <v>0.772</v>
      </c>
      <c r="G146" s="4" t="n">
        <v>0.768</v>
      </c>
      <c r="H146" s="4" t="n">
        <v>0.005</v>
      </c>
      <c r="I146" s="4" t="n">
        <v>0.778</v>
      </c>
      <c r="J146" s="4" t="n">
        <v>0.752</v>
      </c>
      <c r="K146" s="3" t="n">
        <v>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0.8100229501724243</v>
      </c>
      <c r="C147" s="4" t="n">
        <v>1.064473986625671</v>
      </c>
      <c r="D147" s="4" t="n">
        <v>1.06640625</v>
      </c>
      <c r="E147" s="4" t="n">
        <v>0.9571428571428572</v>
      </c>
      <c r="F147" s="4" t="n">
        <v>0.772</v>
      </c>
      <c r="G147" s="4" t="n">
        <v>0.767</v>
      </c>
      <c r="H147" s="4" t="n">
        <v>0.005</v>
      </c>
      <c r="I147" s="4" t="n">
        <v>0.778</v>
      </c>
      <c r="J147" s="4" t="n">
        <v>0.752</v>
      </c>
      <c r="K147" s="3" t="n">
        <v>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0.8459019660949707</v>
      </c>
      <c r="C148" s="4" t="n">
        <v>1.062206029891968</v>
      </c>
      <c r="D148" s="4" t="n">
        <v>1.064483165740967</v>
      </c>
      <c r="E148" s="4" t="n">
        <v>0.9571428571428572</v>
      </c>
      <c r="F148" s="4" t="n">
        <v>0.766</v>
      </c>
      <c r="G148" s="4" t="n">
        <v>0.767</v>
      </c>
      <c r="H148" s="4" t="n">
        <v>0.005</v>
      </c>
      <c r="I148" s="4" t="n">
        <v>0.778</v>
      </c>
      <c r="J148" s="4" t="n">
        <v>0.752</v>
      </c>
      <c r="K148" s="3" t="n">
        <v>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0.7946929931640625</v>
      </c>
      <c r="C149" s="4" t="n">
        <v>1.059855937957764</v>
      </c>
      <c r="D149" s="4" t="n">
        <v>1.062410354614258</v>
      </c>
      <c r="E149" s="4" t="n">
        <v>0.9571428571428572</v>
      </c>
      <c r="F149" s="4" t="n">
        <v>0.766</v>
      </c>
      <c r="G149" s="4" t="n">
        <v>0.773</v>
      </c>
      <c r="H149" s="4" t="n">
        <v>0.005</v>
      </c>
      <c r="I149" s="4" t="n">
        <v>0.778</v>
      </c>
      <c r="J149" s="4" t="n">
        <v>0.752</v>
      </c>
      <c r="K149" s="3" t="n">
        <v>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0.7837213277816772</v>
      </c>
      <c r="C150" s="4" t="n">
        <v>1.057049512863159</v>
      </c>
      <c r="D150" s="4" t="n">
        <v>1.059895992279053</v>
      </c>
      <c r="E150" s="4" t="n">
        <v>0.9642857142857143</v>
      </c>
      <c r="F150" s="4" t="n">
        <v>0.766</v>
      </c>
      <c r="G150" s="4" t="n">
        <v>0.775</v>
      </c>
      <c r="H150" s="4" t="n">
        <v>0.005</v>
      </c>
      <c r="I150" s="4" t="n">
        <v>0.778</v>
      </c>
      <c r="J150" s="4" t="n">
        <v>0.752</v>
      </c>
      <c r="K150" s="3" t="n">
        <v>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0.809528648853302</v>
      </c>
      <c r="C151" s="4" t="n">
        <v>1.053514838218689</v>
      </c>
      <c r="D151" s="4" t="n">
        <v>1.056710481643677</v>
      </c>
      <c r="E151" s="4" t="n">
        <v>0.9642857142857143</v>
      </c>
      <c r="F151" s="4" t="n">
        <v>0.764</v>
      </c>
      <c r="G151" s="4" t="n">
        <v>0.774</v>
      </c>
      <c r="H151" s="4" t="n">
        <v>0.005</v>
      </c>
      <c r="I151" s="4" t="n">
        <v>0.778</v>
      </c>
      <c r="J151" s="4" t="n">
        <v>0.752</v>
      </c>
      <c r="K151" s="3" t="n">
        <v>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0.8155091404914856</v>
      </c>
      <c r="C152" s="4" t="n">
        <v>1.050303220748901</v>
      </c>
      <c r="D152" s="4" t="n">
        <v>1.053799629211426</v>
      </c>
      <c r="E152" s="4" t="n">
        <v>0.9642857142857143</v>
      </c>
      <c r="F152" s="4" t="n">
        <v>0.766</v>
      </c>
      <c r="G152" s="4" t="n">
        <v>0.775</v>
      </c>
      <c r="H152" s="4" t="n">
        <v>0.005</v>
      </c>
      <c r="I152" s="4" t="n">
        <v>0.778</v>
      </c>
      <c r="J152" s="4" t="n">
        <v>0.752</v>
      </c>
      <c r="K152" s="3" t="n">
        <v>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0.8174359798431396</v>
      </c>
      <c r="C153" s="4" t="n">
        <v>1.046673059463501</v>
      </c>
      <c r="D153" s="4" t="n">
        <v>1.050477981567383</v>
      </c>
      <c r="E153" s="4" t="n">
        <v>0.9642857142857143</v>
      </c>
      <c r="F153" s="4" t="n">
        <v>0.766</v>
      </c>
      <c r="G153" s="4" t="n">
        <v>0.774</v>
      </c>
      <c r="H153" s="4" t="n">
        <v>0.005</v>
      </c>
      <c r="I153" s="4" t="n">
        <v>0.778</v>
      </c>
      <c r="J153" s="4" t="n">
        <v>0.752</v>
      </c>
      <c r="K153" s="3" t="n">
        <v>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0.8332458734512329</v>
      </c>
      <c r="C154" s="4" t="n">
        <v>1.044233441352844</v>
      </c>
      <c r="D154" s="4" t="n">
        <v>1.047972559928894</v>
      </c>
      <c r="E154" s="4" t="n">
        <v>0.9714285714285714</v>
      </c>
      <c r="F154" s="4" t="n">
        <v>0.766</v>
      </c>
      <c r="G154" s="4" t="n">
        <v>0.773</v>
      </c>
      <c r="H154" s="4" t="n">
        <v>0.005</v>
      </c>
      <c r="I154" s="4" t="n">
        <v>0.778</v>
      </c>
      <c r="J154" s="4" t="n">
        <v>0.752</v>
      </c>
      <c r="K154" s="3" t="n">
        <v>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0.7826085686683655</v>
      </c>
      <c r="C155" s="4" t="n">
        <v>1.041843295097351</v>
      </c>
      <c r="D155" s="4" t="n">
        <v>1.045432448387146</v>
      </c>
      <c r="E155" s="4" t="n">
        <v>0.9714285714285714</v>
      </c>
      <c r="F155" s="4" t="n">
        <v>0.764</v>
      </c>
      <c r="G155" s="4" t="n">
        <v>0.772</v>
      </c>
      <c r="H155" s="4" t="n">
        <v>0.005</v>
      </c>
      <c r="I155" s="4" t="n">
        <v>0.778</v>
      </c>
      <c r="J155" s="4" t="n">
        <v>0.752</v>
      </c>
      <c r="K155" s="3" t="n">
        <v>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0.7265088558197021</v>
      </c>
      <c r="C156" s="4" t="n">
        <v>1.039164781570435</v>
      </c>
      <c r="D156" s="4" t="n">
        <v>1.042784214019775</v>
      </c>
      <c r="E156" s="4" t="n">
        <v>0.9714285714285714</v>
      </c>
      <c r="F156" s="4" t="n">
        <v>0.766</v>
      </c>
      <c r="G156" s="4" t="n">
        <v>0.775</v>
      </c>
      <c r="H156" s="4" t="n">
        <v>0.005</v>
      </c>
      <c r="I156" s="4" t="n">
        <v>0.778</v>
      </c>
      <c r="J156" s="4" t="n">
        <v>0.752</v>
      </c>
      <c r="K156" s="3" t="n">
        <v>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0.8001893162727356</v>
      </c>
      <c r="C157" s="4" t="n">
        <v>1.037226796150208</v>
      </c>
      <c r="D157" s="4" t="n">
        <v>1.040696382522583</v>
      </c>
      <c r="E157" s="4" t="n">
        <v>0.9714285714285714</v>
      </c>
      <c r="F157" s="4" t="n">
        <v>0.766</v>
      </c>
      <c r="G157" s="4" t="n">
        <v>0.777</v>
      </c>
      <c r="H157" s="4" t="n">
        <v>0.005</v>
      </c>
      <c r="I157" s="4" t="n">
        <v>0.778</v>
      </c>
      <c r="J157" s="4" t="n">
        <v>0.752</v>
      </c>
      <c r="K157" s="3" t="n">
        <v>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0.7169821858406067</v>
      </c>
      <c r="C158" s="4" t="n">
        <v>1.035421252250671</v>
      </c>
      <c r="D158" s="4" t="n">
        <v>1.038682579994202</v>
      </c>
      <c r="E158" s="4" t="n">
        <v>0.9714285714285714</v>
      </c>
      <c r="F158" s="4" t="n">
        <v>0.768</v>
      </c>
      <c r="G158" s="4" t="n">
        <v>0.775</v>
      </c>
      <c r="H158" s="4" t="n">
        <v>0.005</v>
      </c>
      <c r="I158" s="4" t="n">
        <v>0.778</v>
      </c>
      <c r="J158" s="4" t="n">
        <v>0.752</v>
      </c>
      <c r="K158" s="3" t="n">
        <v>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0.7780159115791321</v>
      </c>
      <c r="C159" s="4" t="n">
        <v>1.03385329246521</v>
      </c>
      <c r="D159" s="4" t="n">
        <v>1.037046670913696</v>
      </c>
      <c r="E159" s="4" t="n">
        <v>0.9714285714285714</v>
      </c>
      <c r="F159" s="4" t="n">
        <v>0.774</v>
      </c>
      <c r="G159" s="4" t="n">
        <v>0.776</v>
      </c>
      <c r="H159" s="4" t="n">
        <v>0.005</v>
      </c>
      <c r="I159" s="4" t="n">
        <v>0.778</v>
      </c>
      <c r="J159" s="4" t="n">
        <v>0.752</v>
      </c>
      <c r="K159" s="3" t="n">
        <v>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0.7790260314941406</v>
      </c>
      <c r="C160" s="4" t="n">
        <v>1.032890439033508</v>
      </c>
      <c r="D160" s="4" t="n">
        <v>1.036109566688538</v>
      </c>
      <c r="E160" s="4" t="n">
        <v>0.9714285714285714</v>
      </c>
      <c r="F160" s="4" t="n">
        <v>0.772</v>
      </c>
      <c r="G160" s="4" t="n">
        <v>0.775</v>
      </c>
      <c r="H160" s="4" t="n">
        <v>0.005</v>
      </c>
      <c r="I160" s="4" t="n">
        <v>0.778</v>
      </c>
      <c r="J160" s="4" t="n">
        <v>0.752</v>
      </c>
      <c r="K160" s="3" t="n">
        <v>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0.7362884283065796</v>
      </c>
      <c r="C161" s="4" t="n">
        <v>1.031680226325989</v>
      </c>
      <c r="D161" s="4" t="n">
        <v>1.034952402114868</v>
      </c>
      <c r="E161" s="4" t="n">
        <v>0.9714285714285714</v>
      </c>
      <c r="F161" s="4" t="n">
        <v>0.772</v>
      </c>
      <c r="G161" s="4" t="n">
        <v>0.775</v>
      </c>
      <c r="H161" s="4" t="n">
        <v>0.005</v>
      </c>
      <c r="I161" s="4" t="n">
        <v>0.778</v>
      </c>
      <c r="J161" s="4" t="n">
        <v>0.752</v>
      </c>
      <c r="K161" s="3" t="n">
        <v>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0.7578182816505432</v>
      </c>
      <c r="C162" s="4" t="n">
        <v>1.030908226966858</v>
      </c>
      <c r="D162" s="4" t="n">
        <v>1.034198880195618</v>
      </c>
      <c r="E162" s="4" t="n">
        <v>0.9714285714285714</v>
      </c>
      <c r="F162" s="4" t="n">
        <v>0.772</v>
      </c>
      <c r="G162" s="4" t="n">
        <v>0.774</v>
      </c>
      <c r="H162" s="4" t="n">
        <v>0.005</v>
      </c>
      <c r="I162" s="4" t="n">
        <v>0.778</v>
      </c>
      <c r="J162" s="4" t="n">
        <v>0.752</v>
      </c>
      <c r="K162" s="3" t="n">
        <v>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0.8179267644882202</v>
      </c>
      <c r="C163" s="4" t="n">
        <v>1.030102968215942</v>
      </c>
      <c r="D163" s="4" t="n">
        <v>1.033430814743042</v>
      </c>
      <c r="E163" s="4" t="n">
        <v>0.9714285714285714</v>
      </c>
      <c r="F163" s="4" t="n">
        <v>0.778</v>
      </c>
      <c r="G163" s="4" t="n">
        <v>0.773</v>
      </c>
      <c r="H163" s="4" t="n">
        <v>0.005</v>
      </c>
      <c r="I163" s="4" t="n">
        <v>0.778</v>
      </c>
      <c r="J163" s="4" t="n">
        <v>0.752</v>
      </c>
      <c r="K163" s="3" t="n">
        <v>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0.7952389717102051</v>
      </c>
      <c r="C164" s="4" t="n">
        <v>1.028657197952271</v>
      </c>
      <c r="D164" s="4" t="n">
        <v>1.031963348388672</v>
      </c>
      <c r="E164" s="4" t="n">
        <v>0.9714285714285714</v>
      </c>
      <c r="F164" s="4" t="n">
        <v>0.776</v>
      </c>
      <c r="G164" s="4" t="n">
        <v>0.773</v>
      </c>
      <c r="H164" s="4" t="n">
        <v>0.005</v>
      </c>
      <c r="I164" s="4" t="n">
        <v>0.778</v>
      </c>
      <c r="J164" s="4" t="n">
        <v>0.752</v>
      </c>
      <c r="K164" s="3" t="n">
        <v>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0.7280744910240173</v>
      </c>
      <c r="C165" s="4" t="n">
        <v>1.027536869049072</v>
      </c>
      <c r="D165" s="4" t="n">
        <v>1.030867457389832</v>
      </c>
      <c r="E165" s="4" t="n">
        <v>0.9714285714285714</v>
      </c>
      <c r="F165" s="4" t="n">
        <v>0.77</v>
      </c>
      <c r="G165" s="4" t="n">
        <v>0.773</v>
      </c>
      <c r="H165" s="4" t="n">
        <v>0.005</v>
      </c>
      <c r="I165" s="4" t="n">
        <v>0.778</v>
      </c>
      <c r="J165" s="4" t="n">
        <v>0.752</v>
      </c>
      <c r="K165" s="3" t="n">
        <v>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0.7462790608406067</v>
      </c>
      <c r="C166" s="4" t="n">
        <v>1.026218056678772</v>
      </c>
      <c r="D166" s="4" t="n">
        <v>1.029637694358826</v>
      </c>
      <c r="E166" s="4" t="n">
        <v>0.9714285714285714</v>
      </c>
      <c r="F166" s="4" t="n">
        <v>0.768</v>
      </c>
      <c r="G166" s="4" t="n">
        <v>0.774</v>
      </c>
      <c r="H166" s="4" t="n">
        <v>0.005</v>
      </c>
      <c r="I166" s="4" t="n">
        <v>0.778</v>
      </c>
      <c r="J166" s="4" t="n">
        <v>0.752</v>
      </c>
      <c r="K166" s="3" t="n">
        <v>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0.8021566867828369</v>
      </c>
      <c r="C167" s="4" t="n">
        <v>1.024407505989075</v>
      </c>
      <c r="D167" s="4" t="n">
        <v>1.0278000831604</v>
      </c>
      <c r="E167" s="4" t="n">
        <v>0.9785714285714285</v>
      </c>
      <c r="F167" s="4" t="n">
        <v>0.766</v>
      </c>
      <c r="G167" s="4" t="n">
        <v>0.773</v>
      </c>
      <c r="H167" s="4" t="n">
        <v>0.005</v>
      </c>
      <c r="I167" s="4" t="n">
        <v>0.778</v>
      </c>
      <c r="J167" s="4" t="n">
        <v>0.752</v>
      </c>
      <c r="K167" s="3" t="n">
        <v>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0.7130183577537537</v>
      </c>
      <c r="C168" s="4" t="n">
        <v>1.022285223007202</v>
      </c>
      <c r="D168" s="4" t="n">
        <v>1.025897622108459</v>
      </c>
      <c r="E168" s="4" t="n">
        <v>0.9785714285714285</v>
      </c>
      <c r="F168" s="4" t="n">
        <v>0.766</v>
      </c>
      <c r="G168" s="4" t="n">
        <v>0.771</v>
      </c>
      <c r="H168" s="4" t="n">
        <v>0.005</v>
      </c>
      <c r="I168" s="4" t="n">
        <v>0.778</v>
      </c>
      <c r="J168" s="4" t="n">
        <v>0.752</v>
      </c>
      <c r="K168" s="3" t="n">
        <v>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0.7123939394950867</v>
      </c>
      <c r="C169" s="4" t="n">
        <v>1.020067572593689</v>
      </c>
      <c r="D169" s="4" t="n">
        <v>1.023956179618835</v>
      </c>
      <c r="E169" s="4" t="n">
        <v>0.9785714285714285</v>
      </c>
      <c r="F169" s="4" t="n">
        <v>0.764</v>
      </c>
      <c r="G169" s="4" t="n">
        <v>0.77</v>
      </c>
      <c r="H169" s="4" t="n">
        <v>0.005</v>
      </c>
      <c r="I169" s="4" t="n">
        <v>0.778</v>
      </c>
      <c r="J169" s="4" t="n">
        <v>0.752</v>
      </c>
      <c r="K169" s="3" t="n">
        <v>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0.8176866769790649</v>
      </c>
      <c r="C170" s="4" t="n">
        <v>1.017328023910522</v>
      </c>
      <c r="D170" s="4" t="n">
        <v>1.021268129348755</v>
      </c>
      <c r="E170" s="4" t="n">
        <v>0.9785714285714285</v>
      </c>
      <c r="F170" s="4" t="n">
        <v>0.764</v>
      </c>
      <c r="G170" s="4" t="n">
        <v>0.772</v>
      </c>
      <c r="H170" s="4" t="n">
        <v>0.005</v>
      </c>
      <c r="I170" s="4" t="n">
        <v>0.778</v>
      </c>
      <c r="J170" s="4" t="n">
        <v>0.752</v>
      </c>
      <c r="K170" s="3" t="n">
        <v>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0.7137027978897095</v>
      </c>
      <c r="C171" s="4" t="n">
        <v>1.014744400978088</v>
      </c>
      <c r="D171" s="4" t="n">
        <v>1.018662333488464</v>
      </c>
      <c r="E171" s="4" t="n">
        <v>0.9785714285714285</v>
      </c>
      <c r="F171" s="4" t="n">
        <v>0.768</v>
      </c>
      <c r="G171" s="4" t="n">
        <v>0.772</v>
      </c>
      <c r="H171" s="4" t="n">
        <v>0.005</v>
      </c>
      <c r="I171" s="4" t="n">
        <v>0.778</v>
      </c>
      <c r="J171" s="4" t="n">
        <v>0.752</v>
      </c>
      <c r="K171" s="3" t="n">
        <v>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0.6965251564979553</v>
      </c>
      <c r="C172" s="4" t="n">
        <v>1.01184618473053</v>
      </c>
      <c r="D172" s="4" t="n">
        <v>1.015989422798157</v>
      </c>
      <c r="E172" s="4" t="n">
        <v>0.9714285714285714</v>
      </c>
      <c r="F172" s="4" t="n">
        <v>0.766</v>
      </c>
      <c r="G172" s="4" t="n">
        <v>0.776</v>
      </c>
      <c r="H172" s="4" t="n">
        <v>0.005</v>
      </c>
      <c r="I172" s="4" t="n">
        <v>0.778</v>
      </c>
      <c r="J172" s="4" t="n">
        <v>0.752</v>
      </c>
      <c r="K172" s="3" t="n">
        <v>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0.8277236819267273</v>
      </c>
      <c r="C173" s="4" t="n">
        <v>1.009399771690369</v>
      </c>
      <c r="D173" s="4" t="n">
        <v>1.01387619972229</v>
      </c>
      <c r="E173" s="4" t="n">
        <v>0.9785714285714285</v>
      </c>
      <c r="F173" s="4" t="n">
        <v>0.766</v>
      </c>
      <c r="G173" s="4" t="n">
        <v>0.777</v>
      </c>
      <c r="H173" s="4" t="n">
        <v>0.005</v>
      </c>
      <c r="I173" s="4" t="n">
        <v>0.778</v>
      </c>
      <c r="J173" s="4" t="n">
        <v>0.752</v>
      </c>
      <c r="K173" s="3" t="n">
        <v>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0.7380294799804688</v>
      </c>
      <c r="C174" s="4" t="n">
        <v>1.006757736206055</v>
      </c>
      <c r="D174" s="4" t="n">
        <v>1.011599540710449</v>
      </c>
      <c r="E174" s="4" t="n">
        <v>0.9785714285714285</v>
      </c>
      <c r="F174" s="4" t="n">
        <v>0.766</v>
      </c>
      <c r="G174" s="4" t="n">
        <v>0.777</v>
      </c>
      <c r="H174" s="4" t="n">
        <v>0.005</v>
      </c>
      <c r="I174" s="4" t="n">
        <v>0.778</v>
      </c>
      <c r="J174" s="4" t="n">
        <v>0.752</v>
      </c>
      <c r="K174" s="3" t="n">
        <v>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0.7721052169799805</v>
      </c>
      <c r="C175" s="4" t="n">
        <v>1.004246115684509</v>
      </c>
      <c r="D175" s="4" t="n">
        <v>1.009495377540588</v>
      </c>
      <c r="E175" s="4" t="n">
        <v>0.9785714285714285</v>
      </c>
      <c r="F175" s="4" t="n">
        <v>0.768</v>
      </c>
      <c r="G175" s="4" t="n">
        <v>0.776</v>
      </c>
      <c r="H175" s="4" t="n">
        <v>0.005</v>
      </c>
      <c r="I175" s="4" t="n">
        <v>0.778</v>
      </c>
      <c r="J175" s="4" t="n">
        <v>0.752</v>
      </c>
      <c r="K175" s="3" t="n">
        <v>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0.8224625587463379</v>
      </c>
      <c r="C176" s="4" t="n">
        <v>1.002559304237366</v>
      </c>
      <c r="D176" s="4" t="n">
        <v>1.008154153823853</v>
      </c>
      <c r="E176" s="4" t="n">
        <v>0.9785714285714285</v>
      </c>
      <c r="F176" s="4" t="n">
        <v>0.766</v>
      </c>
      <c r="G176" s="4" t="n">
        <v>0.778</v>
      </c>
      <c r="H176" s="4" t="n">
        <v>0.005</v>
      </c>
      <c r="I176" s="4" t="n">
        <v>0.778</v>
      </c>
      <c r="J176" s="4" t="n">
        <v>0.752</v>
      </c>
      <c r="K176" s="3" t="n">
        <v>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0.6872681975364685</v>
      </c>
      <c r="C177" s="4" t="n">
        <v>1.000963449478149</v>
      </c>
      <c r="D177" s="4" t="n">
        <v>1.006995439529419</v>
      </c>
      <c r="E177" s="4" t="n">
        <v>0.9785714285714285</v>
      </c>
      <c r="F177" s="4" t="n">
        <v>0.768</v>
      </c>
      <c r="G177" s="4" t="n">
        <v>0.775</v>
      </c>
      <c r="H177" s="4" t="n">
        <v>0.005</v>
      </c>
      <c r="I177" s="4" t="n">
        <v>0.778</v>
      </c>
      <c r="J177" s="4" t="n">
        <v>0.752</v>
      </c>
      <c r="K177" s="3" t="n">
        <v>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0.7507537603378296</v>
      </c>
      <c r="C178" s="4" t="n">
        <v>0.9995322823524475</v>
      </c>
      <c r="D178" s="4" t="n">
        <v>1.006024479866028</v>
      </c>
      <c r="E178" s="4" t="n">
        <v>0.9785714285714285</v>
      </c>
      <c r="F178" s="4" t="n">
        <v>0.768</v>
      </c>
      <c r="G178" s="4" t="n">
        <v>0.775</v>
      </c>
      <c r="H178" s="4" t="n">
        <v>0.005</v>
      </c>
      <c r="I178" s="4" t="n">
        <v>0.778</v>
      </c>
      <c r="J178" s="4" t="n">
        <v>0.752</v>
      </c>
      <c r="K178" s="3" t="n">
        <v>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0.787273108959198</v>
      </c>
      <c r="C179" s="4" t="n">
        <v>0.9985256195068359</v>
      </c>
      <c r="D179" s="4" t="n">
        <v>1.005477666854858</v>
      </c>
      <c r="E179" s="4" t="n">
        <v>0.9785714285714285</v>
      </c>
      <c r="F179" s="4" t="n">
        <v>0.77</v>
      </c>
      <c r="G179" s="4" t="n">
        <v>0.774</v>
      </c>
      <c r="H179" s="4" t="n">
        <v>0.005</v>
      </c>
      <c r="I179" s="4" t="n">
        <v>0.778</v>
      </c>
      <c r="J179" s="4" t="n">
        <v>0.752</v>
      </c>
      <c r="K179" s="3" t="n">
        <v>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0.7204376459121704</v>
      </c>
      <c r="C180" s="4" t="n">
        <v>0.9985044598579407</v>
      </c>
      <c r="D180" s="4" t="n">
        <v>1.005576014518738</v>
      </c>
      <c r="E180" s="4" t="n">
        <v>0.9785714285714285</v>
      </c>
      <c r="F180" s="4" t="n">
        <v>0.77</v>
      </c>
      <c r="G180" s="4" t="n">
        <v>0.775</v>
      </c>
      <c r="H180" s="4" t="n">
        <v>0.005</v>
      </c>
      <c r="I180" s="4" t="n">
        <v>0.778</v>
      </c>
      <c r="J180" s="4" t="n">
        <v>0.752</v>
      </c>
      <c r="K180" s="3" t="n">
        <v>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0.7401342988014221</v>
      </c>
      <c r="C181" s="4" t="n">
        <v>0.9991928339004517</v>
      </c>
      <c r="D181" s="4" t="n">
        <v>1.006297826766968</v>
      </c>
      <c r="E181" s="4" t="n">
        <v>0.9785714285714285</v>
      </c>
      <c r="F181" s="4" t="n">
        <v>0.766</v>
      </c>
      <c r="G181" s="4" t="n">
        <v>0.773</v>
      </c>
      <c r="H181" s="4" t="n">
        <v>0.005</v>
      </c>
      <c r="I181" s="4" t="n">
        <v>0.778</v>
      </c>
      <c r="J181" s="4" t="n">
        <v>0.752</v>
      </c>
      <c r="K181" s="3" t="n">
        <v>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0.7680420279502869</v>
      </c>
      <c r="C182" s="4" t="n">
        <v>1.000609755516052</v>
      </c>
      <c r="D182" s="4" t="n">
        <v>1.007591009140015</v>
      </c>
      <c r="E182" s="4" t="n">
        <v>0.9785714285714285</v>
      </c>
      <c r="F182" s="4" t="n">
        <v>0.766</v>
      </c>
      <c r="G182" s="4" t="n">
        <v>0.772</v>
      </c>
      <c r="H182" s="4" t="n">
        <v>0.005</v>
      </c>
      <c r="I182" s="4" t="n">
        <v>0.778</v>
      </c>
      <c r="J182" s="4" t="n">
        <v>0.752</v>
      </c>
      <c r="K182" s="3" t="n">
        <v>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0.729030966758728</v>
      </c>
      <c r="C183" s="4" t="n">
        <v>1.001281142234802</v>
      </c>
      <c r="D183" s="4" t="n">
        <v>1.00829803943634</v>
      </c>
      <c r="E183" s="4" t="n">
        <v>0.9785714285714285</v>
      </c>
      <c r="F183" s="4" t="n">
        <v>0.76</v>
      </c>
      <c r="G183" s="4" t="n">
        <v>0.769</v>
      </c>
      <c r="H183" s="4" t="n">
        <v>0.005</v>
      </c>
      <c r="I183" s="4" t="n">
        <v>0.778</v>
      </c>
      <c r="J183" s="4" t="n">
        <v>0.752</v>
      </c>
      <c r="K183" s="3" t="n">
        <v>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0.7859315276145935</v>
      </c>
      <c r="C184" s="4" t="n">
        <v>1.002663135528564</v>
      </c>
      <c r="D184" s="4" t="n">
        <v>1.009604811668396</v>
      </c>
      <c r="E184" s="4" t="n">
        <v>0.9785714285714285</v>
      </c>
      <c r="F184" s="4" t="n">
        <v>0.758</v>
      </c>
      <c r="G184" s="4" t="n">
        <v>0.766</v>
      </c>
      <c r="H184" s="4" t="n">
        <v>0.005</v>
      </c>
      <c r="I184" s="4" t="n">
        <v>0.778</v>
      </c>
      <c r="J184" s="4" t="n">
        <v>0.752</v>
      </c>
      <c r="K184" s="3" t="n">
        <v>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0.7160304188728333</v>
      </c>
      <c r="C185" s="4" t="n">
        <v>1.00285542011261</v>
      </c>
      <c r="D185" s="4" t="n">
        <v>1.009804487228394</v>
      </c>
      <c r="E185" s="4" t="n">
        <v>0.9785714285714285</v>
      </c>
      <c r="F185" s="4" t="n">
        <v>0.762</v>
      </c>
      <c r="G185" s="4" t="n">
        <v>0.767</v>
      </c>
      <c r="H185" s="4" t="n">
        <v>0.005</v>
      </c>
      <c r="I185" s="4" t="n">
        <v>0.778</v>
      </c>
      <c r="J185" s="4" t="n">
        <v>0.752</v>
      </c>
      <c r="K185" s="3" t="n">
        <v>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0.721804141998291</v>
      </c>
      <c r="C186" s="4" t="n">
        <v>1.002613306045532</v>
      </c>
      <c r="D186" s="4" t="n">
        <v>1.00967264175415</v>
      </c>
      <c r="E186" s="4" t="n">
        <v>0.9785714285714285</v>
      </c>
      <c r="F186" s="4" t="n">
        <v>0.76</v>
      </c>
      <c r="G186" s="4" t="n">
        <v>0.766</v>
      </c>
      <c r="H186" s="4" t="n">
        <v>0.005</v>
      </c>
      <c r="I186" s="4" t="n">
        <v>0.778</v>
      </c>
      <c r="J186" s="4" t="n">
        <v>0.752</v>
      </c>
      <c r="K186" s="3" t="n">
        <v>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0.7422618865966797</v>
      </c>
      <c r="C187" s="4" t="n">
        <v>1.002153038978577</v>
      </c>
      <c r="D187" s="4" t="n">
        <v>1.009397983551025</v>
      </c>
      <c r="E187" s="4" t="n">
        <v>0.9785714285714285</v>
      </c>
      <c r="F187" s="4" t="n">
        <v>0.758</v>
      </c>
      <c r="G187" s="4" t="n">
        <v>0.767</v>
      </c>
      <c r="H187" s="4" t="n">
        <v>0.005</v>
      </c>
      <c r="I187" s="4" t="n">
        <v>0.778</v>
      </c>
      <c r="J187" s="4" t="n">
        <v>0.752</v>
      </c>
      <c r="K187" s="3" t="n">
        <v>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0.7179625630378723</v>
      </c>
      <c r="C188" s="4" t="n">
        <v>1.00145149230957</v>
      </c>
      <c r="D188" s="4" t="n">
        <v>1.008824825286865</v>
      </c>
      <c r="E188" s="4" t="n">
        <v>0.9785714285714285</v>
      </c>
      <c r="F188" s="4" t="n">
        <v>0.762</v>
      </c>
      <c r="G188" s="4" t="n">
        <v>0.767</v>
      </c>
      <c r="H188" s="4" t="n">
        <v>0.005</v>
      </c>
      <c r="I188" s="4" t="n">
        <v>0.778</v>
      </c>
      <c r="J188" s="4" t="n">
        <v>0.752</v>
      </c>
      <c r="K188" s="3" t="n">
        <v>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0.7222678661346436</v>
      </c>
      <c r="C189" s="4" t="n">
        <v>1.000478863716125</v>
      </c>
      <c r="D189" s="4" t="n">
        <v>1.00782310962677</v>
      </c>
      <c r="E189" s="4" t="n">
        <v>0.9785714285714285</v>
      </c>
      <c r="F189" s="4" t="n">
        <v>0.762</v>
      </c>
      <c r="G189" s="4" t="n">
        <v>0.767</v>
      </c>
      <c r="H189" s="4" t="n">
        <v>0.005</v>
      </c>
      <c r="I189" s="4" t="n">
        <v>0.778</v>
      </c>
      <c r="J189" s="4" t="n">
        <v>0.752</v>
      </c>
      <c r="K189" s="3" t="n">
        <v>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0.6854807138442993</v>
      </c>
      <c r="C190" s="4" t="n">
        <v>0.9992460608482361</v>
      </c>
      <c r="D190" s="4" t="n">
        <v>1.006630897521973</v>
      </c>
      <c r="E190" s="4" t="n">
        <v>0.9785714285714285</v>
      </c>
      <c r="F190" s="4" t="n">
        <v>0.764</v>
      </c>
      <c r="G190" s="4" t="n">
        <v>0.77</v>
      </c>
      <c r="H190" s="4" t="n">
        <v>0.005</v>
      </c>
      <c r="I190" s="4" t="n">
        <v>0.778</v>
      </c>
      <c r="J190" s="4" t="n">
        <v>0.752</v>
      </c>
      <c r="K190" s="3" t="n">
        <v>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0.726362943649292</v>
      </c>
      <c r="C191" s="4" t="n">
        <v>0.9984787702560425</v>
      </c>
      <c r="D191" s="4" t="n">
        <v>1.005760550498962</v>
      </c>
      <c r="E191" s="4" t="n">
        <v>0.9785714285714285</v>
      </c>
      <c r="F191" s="4" t="n">
        <v>0.76</v>
      </c>
      <c r="G191" s="4" t="n">
        <v>0.771</v>
      </c>
      <c r="H191" s="4" t="n">
        <v>0.003</v>
      </c>
      <c r="I191" s="4" t="n">
        <v>0.778</v>
      </c>
      <c r="J191" s="4" t="n">
        <v>0.752</v>
      </c>
      <c r="K191" s="3" t="n">
        <v>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0.7935037612915039</v>
      </c>
      <c r="C192" s="4" t="n">
        <v>0.9976696372032166</v>
      </c>
      <c r="D192" s="4" t="n">
        <v>1.004826664924622</v>
      </c>
      <c r="E192" s="4" t="n">
        <v>0.9785714285714285</v>
      </c>
      <c r="F192" s="4" t="n">
        <v>0.76</v>
      </c>
      <c r="G192" s="4" t="n">
        <v>0.771</v>
      </c>
      <c r="H192" s="4" t="n">
        <v>0.003</v>
      </c>
      <c r="I192" s="4" t="n">
        <v>0.778</v>
      </c>
      <c r="J192" s="4" t="n">
        <v>0.752</v>
      </c>
      <c r="K192" s="3" t="n">
        <v>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0.7060480117797852</v>
      </c>
      <c r="C193" s="4" t="n">
        <v>0.99653160572052</v>
      </c>
      <c r="D193" s="4" t="n">
        <v>1.00361442565918</v>
      </c>
      <c r="E193" s="4" t="n">
        <v>0.9785714285714285</v>
      </c>
      <c r="F193" s="4" t="n">
        <v>0.76</v>
      </c>
      <c r="G193" s="4" t="n">
        <v>0.77</v>
      </c>
      <c r="H193" s="4" t="n">
        <v>0.003</v>
      </c>
      <c r="I193" s="4" t="n">
        <v>0.778</v>
      </c>
      <c r="J193" s="4" t="n">
        <v>0.752</v>
      </c>
      <c r="K193" s="3" t="n">
        <v>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0.7546142339706421</v>
      </c>
      <c r="C194" s="4" t="n">
        <v>0.9948189258575439</v>
      </c>
      <c r="D194" s="4" t="n">
        <v>1.001854777336121</v>
      </c>
      <c r="E194" s="4" t="n">
        <v>0.9785714285714285</v>
      </c>
      <c r="F194" s="4" t="n">
        <v>0.76</v>
      </c>
      <c r="G194" s="4" t="n">
        <v>0.771</v>
      </c>
      <c r="H194" s="4" t="n">
        <v>0.003</v>
      </c>
      <c r="I194" s="4" t="n">
        <v>0.778</v>
      </c>
      <c r="J194" s="4" t="n">
        <v>0.752</v>
      </c>
      <c r="K194" s="3" t="n">
        <v>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0.7522624135017395</v>
      </c>
      <c r="C195" s="4" t="n">
        <v>0.992819607257843</v>
      </c>
      <c r="D195" s="4" t="n">
        <v>0.9999110698699951</v>
      </c>
      <c r="E195" s="4" t="n">
        <v>0.9785714285714285</v>
      </c>
      <c r="F195" s="4" t="n">
        <v>0.766</v>
      </c>
      <c r="G195" s="4" t="n">
        <v>0.772</v>
      </c>
      <c r="H195" s="4" t="n">
        <v>0.003</v>
      </c>
      <c r="I195" s="4" t="n">
        <v>0.778</v>
      </c>
      <c r="J195" s="4" t="n">
        <v>0.752</v>
      </c>
      <c r="K195" s="3" t="n">
        <v>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0.7761198878288269</v>
      </c>
      <c r="C196" s="4" t="n">
        <v>0.9909974932670593</v>
      </c>
      <c r="D196" s="4" t="n">
        <v>0.9980704188346863</v>
      </c>
      <c r="E196" s="4" t="n">
        <v>0.9785714285714285</v>
      </c>
      <c r="F196" s="4" t="n">
        <v>0.764</v>
      </c>
      <c r="G196" s="4" t="n">
        <v>0.771</v>
      </c>
      <c r="H196" s="4" t="n">
        <v>0.003</v>
      </c>
      <c r="I196" s="4" t="n">
        <v>0.778</v>
      </c>
      <c r="J196" s="4" t="n">
        <v>0.752</v>
      </c>
      <c r="K196" s="3" t="n">
        <v>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0.730133056640625</v>
      </c>
      <c r="C197" s="4" t="n">
        <v>0.9896352291107178</v>
      </c>
      <c r="D197" s="4" t="n">
        <v>0.9966345429420471</v>
      </c>
      <c r="E197" s="4" t="n">
        <v>0.9785714285714285</v>
      </c>
      <c r="F197" s="4" t="n">
        <v>0.768</v>
      </c>
      <c r="G197" s="4" t="n">
        <v>0.772</v>
      </c>
      <c r="H197" s="4" t="n">
        <v>0.003</v>
      </c>
      <c r="I197" s="4" t="n">
        <v>0.778</v>
      </c>
      <c r="J197" s="4" t="n">
        <v>0.752</v>
      </c>
      <c r="K197" s="3" t="n">
        <v>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0.7336488366127014</v>
      </c>
      <c r="C198" s="4" t="n">
        <v>0.9883660078048706</v>
      </c>
      <c r="D198" s="4" t="n">
        <v>0.9952600598335266</v>
      </c>
      <c r="E198" s="4" t="n">
        <v>0.9785714285714285</v>
      </c>
      <c r="F198" s="4" t="n">
        <v>0.772</v>
      </c>
      <c r="G198" s="4" t="n">
        <v>0.772</v>
      </c>
      <c r="H198" s="4" t="n">
        <v>0.003</v>
      </c>
      <c r="I198" s="4" t="n">
        <v>0.778</v>
      </c>
      <c r="J198" s="4" t="n">
        <v>0.752</v>
      </c>
      <c r="K198" s="3" t="n">
        <v>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0.7338810563087463</v>
      </c>
      <c r="C199" s="4" t="n">
        <v>0.9874871969223022</v>
      </c>
      <c r="D199" s="4" t="n">
        <v>0.9941511154174805</v>
      </c>
      <c r="E199" s="4" t="n">
        <v>0.9785714285714285</v>
      </c>
      <c r="F199" s="4" t="n">
        <v>0.77</v>
      </c>
      <c r="G199" s="4" t="n">
        <v>0.771</v>
      </c>
      <c r="H199" s="4" t="n">
        <v>0.003</v>
      </c>
      <c r="I199" s="4" t="n">
        <v>0.778</v>
      </c>
      <c r="J199" s="4" t="n">
        <v>0.752</v>
      </c>
      <c r="K199" s="3" t="n">
        <v>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0.6485389471054077</v>
      </c>
      <c r="C200" s="4" t="n">
        <v>0.9864240884780884</v>
      </c>
      <c r="D200" s="4" t="n">
        <v>0.9928879737854004</v>
      </c>
      <c r="E200" s="4" t="n">
        <v>0.9785714285714285</v>
      </c>
      <c r="F200" s="4" t="n">
        <v>0.768</v>
      </c>
      <c r="G200" s="4" t="n">
        <v>0.771</v>
      </c>
      <c r="H200" s="4" t="n">
        <v>0.003</v>
      </c>
      <c r="I200" s="4" t="n">
        <v>0.778</v>
      </c>
      <c r="J200" s="4" t="n">
        <v>0.752</v>
      </c>
      <c r="K200" s="3" t="n">
        <v>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0.7450848817825317</v>
      </c>
      <c r="C201" s="4" t="n">
        <v>0.9856947660446167</v>
      </c>
      <c r="D201" s="4" t="n">
        <v>0.9919657111167908</v>
      </c>
      <c r="E201" s="4" t="n">
        <v>0.9785714285714285</v>
      </c>
      <c r="F201" s="4" t="n">
        <v>0.764</v>
      </c>
      <c r="G201" s="4" t="n">
        <v>0.772</v>
      </c>
      <c r="H201" s="4" t="n">
        <v>0.003</v>
      </c>
      <c r="I201" s="4" t="n">
        <v>0.778</v>
      </c>
      <c r="J201" s="4" t="n">
        <v>0.752</v>
      </c>
      <c r="K201" s="3" t="n">
        <v>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0.776409924030304</v>
      </c>
      <c r="C202" s="4" t="n">
        <v>0.9851577281951904</v>
      </c>
      <c r="D202" s="4" t="n">
        <v>0.9912959933280945</v>
      </c>
      <c r="E202" s="4" t="n">
        <v>0.9785714285714285</v>
      </c>
      <c r="F202" s="4" t="n">
        <v>0.766</v>
      </c>
      <c r="G202" s="4" t="n">
        <v>0.772</v>
      </c>
      <c r="H202" s="4" t="n">
        <v>0.003</v>
      </c>
      <c r="I202" s="4" t="n">
        <v>0.778</v>
      </c>
      <c r="J202" s="4" t="n">
        <v>0.752</v>
      </c>
      <c r="K202" s="3" t="n">
        <v>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0.7786269187927246</v>
      </c>
      <c r="C203" s="4" t="n">
        <v>0.9840409159660339</v>
      </c>
      <c r="D203" s="4" t="n">
        <v>0.9901666045188904</v>
      </c>
      <c r="E203" s="4" t="n">
        <v>0.9785714285714285</v>
      </c>
      <c r="F203" s="4" t="n">
        <v>0.766</v>
      </c>
      <c r="G203" s="4" t="n">
        <v>0.772</v>
      </c>
      <c r="H203" s="4" t="n">
        <v>0.003</v>
      </c>
      <c r="I203" s="4" t="n">
        <v>0.778</v>
      </c>
      <c r="J203" s="4" t="n">
        <v>0.752</v>
      </c>
      <c r="K203" s="3" t="n">
        <v>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0.7630452513694763</v>
      </c>
      <c r="C204" s="4" t="n">
        <v>0.983192503452301</v>
      </c>
      <c r="D204" s="4" t="n">
        <v>0.9893912672996521</v>
      </c>
      <c r="E204" s="4" t="n">
        <v>0.9785714285714285</v>
      </c>
      <c r="F204" s="4" t="n">
        <v>0.766</v>
      </c>
      <c r="G204" s="4" t="n">
        <v>0.772</v>
      </c>
      <c r="H204" s="4" t="n">
        <v>0.003</v>
      </c>
      <c r="I204" s="4" t="n">
        <v>0.778</v>
      </c>
      <c r="J204" s="4" t="n">
        <v>0.752</v>
      </c>
      <c r="K204" s="3" t="n">
        <v>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0.6929450035095215</v>
      </c>
      <c r="C205" s="4" t="n">
        <v>0.982128381729126</v>
      </c>
      <c r="D205" s="4" t="n">
        <v>0.9883589744567871</v>
      </c>
      <c r="E205" s="4" t="n">
        <v>0.9785714285714285</v>
      </c>
      <c r="F205" s="4" t="n">
        <v>0.766</v>
      </c>
      <c r="G205" s="4" t="n">
        <v>0.771</v>
      </c>
      <c r="H205" s="4" t="n">
        <v>0.003</v>
      </c>
      <c r="I205" s="4" t="n">
        <v>0.778</v>
      </c>
      <c r="J205" s="4" t="n">
        <v>0.752</v>
      </c>
      <c r="K205" s="3" t="n">
        <v>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0.6789538264274597</v>
      </c>
      <c r="C206" s="4" t="n">
        <v>0.9808164238929749</v>
      </c>
      <c r="D206" s="4" t="n">
        <v>0.9871647953987122</v>
      </c>
      <c r="E206" s="4" t="n">
        <v>0.9785714285714285</v>
      </c>
      <c r="F206" s="4" t="n">
        <v>0.766</v>
      </c>
      <c r="G206" s="4" t="n">
        <v>0.77</v>
      </c>
      <c r="H206" s="4" t="n">
        <v>0.003</v>
      </c>
      <c r="I206" s="4" t="n">
        <v>0.778</v>
      </c>
      <c r="J206" s="4" t="n">
        <v>0.752</v>
      </c>
      <c r="K206" s="3" t="n">
        <v>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0.6855955719947815</v>
      </c>
      <c r="C207" s="4" t="n">
        <v>0.97990882396698</v>
      </c>
      <c r="D207" s="4" t="n">
        <v>0.9863595366477966</v>
      </c>
      <c r="E207" s="4" t="n">
        <v>0.9785714285714285</v>
      </c>
      <c r="F207" s="4" t="n">
        <v>0.766</v>
      </c>
      <c r="G207" s="4" t="n">
        <v>0.77</v>
      </c>
      <c r="H207" s="4" t="n">
        <v>0.003</v>
      </c>
      <c r="I207" s="4" t="n">
        <v>0.778</v>
      </c>
      <c r="J207" s="4" t="n">
        <v>0.752</v>
      </c>
      <c r="K207" s="3" t="n">
        <v>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0.7452486157417297</v>
      </c>
      <c r="C208" s="4" t="n">
        <v>0.978968620300293</v>
      </c>
      <c r="D208" s="4" t="n">
        <v>0.985446035861969</v>
      </c>
      <c r="E208" s="4" t="n">
        <v>0.9785714285714285</v>
      </c>
      <c r="F208" s="4" t="n">
        <v>0.77</v>
      </c>
      <c r="G208" s="4" t="n">
        <v>0.769</v>
      </c>
      <c r="H208" s="4" t="n">
        <v>0.003</v>
      </c>
      <c r="I208" s="4" t="n">
        <v>0.778</v>
      </c>
      <c r="J208" s="4" t="n">
        <v>0.752</v>
      </c>
      <c r="K208" s="3" t="n">
        <v>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0.6489940285682678</v>
      </c>
      <c r="C209" s="4" t="n">
        <v>0.9781757593154907</v>
      </c>
      <c r="D209" s="4" t="n">
        <v>0.9846674799919128</v>
      </c>
      <c r="E209" s="4" t="n">
        <v>0.9785714285714285</v>
      </c>
      <c r="F209" s="4" t="n">
        <v>0.77</v>
      </c>
      <c r="G209" s="4" t="n">
        <v>0.769</v>
      </c>
      <c r="H209" s="4" t="n">
        <v>0.003</v>
      </c>
      <c r="I209" s="4" t="n">
        <v>0.778</v>
      </c>
      <c r="J209" s="4" t="n">
        <v>0.752</v>
      </c>
      <c r="K209" s="3" t="n">
        <v>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0.7692979574203491</v>
      </c>
      <c r="C210" s="4" t="n">
        <v>0.9771347641944885</v>
      </c>
      <c r="D210" s="4" t="n">
        <v>0.983590841293335</v>
      </c>
      <c r="E210" s="4" t="n">
        <v>0.9785714285714285</v>
      </c>
      <c r="F210" s="4" t="n">
        <v>0.772</v>
      </c>
      <c r="G210" s="4" t="n">
        <v>0.771</v>
      </c>
      <c r="H210" s="4" t="n">
        <v>0.003</v>
      </c>
      <c r="I210" s="4" t="n">
        <v>0.778</v>
      </c>
      <c r="J210" s="4" t="n">
        <v>0.752</v>
      </c>
      <c r="K210" s="3" t="n">
        <v>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0.6872091293334961</v>
      </c>
      <c r="C211" s="4" t="n">
        <v>0.9757803082466125</v>
      </c>
      <c r="D211" s="4" t="n">
        <v>0.9821092486381531</v>
      </c>
      <c r="E211" s="4" t="n">
        <v>0.9785714285714285</v>
      </c>
      <c r="F211" s="4" t="n">
        <v>0.772</v>
      </c>
      <c r="G211" s="4" t="n">
        <v>0.773</v>
      </c>
      <c r="H211" s="4" t="n">
        <v>0.003</v>
      </c>
      <c r="I211" s="4" t="n">
        <v>0.778</v>
      </c>
      <c r="J211" s="4" t="n">
        <v>0.752</v>
      </c>
      <c r="K211" s="3" t="n">
        <v>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0.697613000869751</v>
      </c>
      <c r="C212" s="4" t="n">
        <v>0.97464919090271</v>
      </c>
      <c r="D212" s="4" t="n">
        <v>0.9807947278022766</v>
      </c>
      <c r="E212" s="4" t="n">
        <v>0.9785714285714285</v>
      </c>
      <c r="F212" s="4" t="n">
        <v>0.772</v>
      </c>
      <c r="G212" s="4" t="n">
        <v>0.774</v>
      </c>
      <c r="H212" s="4" t="n">
        <v>0.003</v>
      </c>
      <c r="I212" s="4" t="n">
        <v>0.778</v>
      </c>
      <c r="J212" s="4" t="n">
        <v>0.752</v>
      </c>
      <c r="K212" s="3" t="n">
        <v>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0.7187309265136719</v>
      </c>
      <c r="C213" s="4" t="n">
        <v>0.9735263586044312</v>
      </c>
      <c r="D213" s="4" t="n">
        <v>0.9794857501983643</v>
      </c>
      <c r="E213" s="4" t="n">
        <v>0.9714285714285714</v>
      </c>
      <c r="F213" s="4" t="n">
        <v>0.77</v>
      </c>
      <c r="G213" s="4" t="n">
        <v>0.775</v>
      </c>
      <c r="H213" s="4" t="n">
        <v>0.003</v>
      </c>
      <c r="I213" s="4" t="n">
        <v>0.778</v>
      </c>
      <c r="J213" s="4" t="n">
        <v>0.752</v>
      </c>
      <c r="K213" s="3" t="n">
        <v>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0.7200085520744324</v>
      </c>
      <c r="C214" s="4" t="n">
        <v>0.9732331037521362</v>
      </c>
      <c r="D214" s="4" t="n">
        <v>0.9789012670516968</v>
      </c>
      <c r="E214" s="4" t="n">
        <v>0.9714285714285714</v>
      </c>
      <c r="F214" s="4" t="n">
        <v>0.772</v>
      </c>
      <c r="G214" s="4" t="n">
        <v>0.775</v>
      </c>
      <c r="H214" s="4" t="n">
        <v>0.003</v>
      </c>
      <c r="I214" s="4" t="n">
        <v>0.778</v>
      </c>
      <c r="J214" s="4" t="n">
        <v>0.752</v>
      </c>
      <c r="K214" s="3" t="n">
        <v>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0.7062000036239624</v>
      </c>
      <c r="C215" s="4" t="n">
        <v>0.9724370241165161</v>
      </c>
      <c r="D215" s="4" t="n">
        <v>0.9778881669044495</v>
      </c>
      <c r="E215" s="4" t="n">
        <v>0.9714285714285714</v>
      </c>
      <c r="F215" s="4" t="n">
        <v>0.77</v>
      </c>
      <c r="G215" s="4" t="n">
        <v>0.775</v>
      </c>
      <c r="H215" s="4" t="n">
        <v>0.003</v>
      </c>
      <c r="I215" s="4" t="n">
        <v>0.778</v>
      </c>
      <c r="J215" s="4" t="n">
        <v>0.752</v>
      </c>
      <c r="K215" s="3" t="n">
        <v>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0.7288216352462769</v>
      </c>
      <c r="C216" s="4" t="n">
        <v>0.97220778465271</v>
      </c>
      <c r="D216" s="4" t="n">
        <v>0.9773211479187012</v>
      </c>
      <c r="E216" s="4" t="n">
        <v>0.9714285714285714</v>
      </c>
      <c r="F216" s="4" t="n">
        <v>0.77</v>
      </c>
      <c r="G216" s="4" t="n">
        <v>0.774</v>
      </c>
      <c r="H216" s="4" t="n">
        <v>0.003</v>
      </c>
      <c r="I216" s="4" t="n">
        <v>0.778</v>
      </c>
      <c r="J216" s="4" t="n">
        <v>0.752</v>
      </c>
      <c r="K216" s="3" t="n">
        <v>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0.7238173484802246</v>
      </c>
      <c r="C217" s="4" t="n">
        <v>0.9718232154846191</v>
      </c>
      <c r="D217" s="4" t="n">
        <v>0.976665735244751</v>
      </c>
      <c r="E217" s="4" t="n">
        <v>0.9714285714285714</v>
      </c>
      <c r="F217" s="4" t="n">
        <v>0.77</v>
      </c>
      <c r="G217" s="4" t="n">
        <v>0.775</v>
      </c>
      <c r="H217" s="4" t="n">
        <v>0.003</v>
      </c>
      <c r="I217" s="4" t="n">
        <v>0.778</v>
      </c>
      <c r="J217" s="4" t="n">
        <v>0.752</v>
      </c>
      <c r="K217" s="3" t="n">
        <v>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0.687715470790863</v>
      </c>
      <c r="C218" s="4" t="n">
        <v>0.9714105725288391</v>
      </c>
      <c r="D218" s="4" t="n">
        <v>0.9760010838508606</v>
      </c>
      <c r="E218" s="4" t="n">
        <v>0.9714285714285714</v>
      </c>
      <c r="F218" s="4" t="n">
        <v>0.77</v>
      </c>
      <c r="G218" s="4" t="n">
        <v>0.776</v>
      </c>
      <c r="H218" s="4" t="n">
        <v>0.003</v>
      </c>
      <c r="I218" s="4" t="n">
        <v>0.778</v>
      </c>
      <c r="J218" s="4" t="n">
        <v>0.752</v>
      </c>
      <c r="K218" s="3" t="n">
        <v>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0.6717318892478943</v>
      </c>
      <c r="C219" s="4" t="n">
        <v>0.9708636403083801</v>
      </c>
      <c r="D219" s="4" t="n">
        <v>0.9752117395401001</v>
      </c>
      <c r="E219" s="4" t="n">
        <v>0.9714285714285714</v>
      </c>
      <c r="F219" s="4" t="n">
        <v>0.77</v>
      </c>
      <c r="G219" s="4" t="n">
        <v>0.776</v>
      </c>
      <c r="H219" s="4" t="n">
        <v>0.003</v>
      </c>
      <c r="I219" s="4" t="n">
        <v>0.778</v>
      </c>
      <c r="J219" s="4" t="n">
        <v>0.752</v>
      </c>
      <c r="K219" s="3" t="n">
        <v>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0.6556210517883301</v>
      </c>
      <c r="C220" s="4" t="n">
        <v>0.9699700474739075</v>
      </c>
      <c r="D220" s="4" t="n">
        <v>0.974172055721283</v>
      </c>
      <c r="E220" s="4" t="n">
        <v>0.9714285714285714</v>
      </c>
      <c r="F220" s="4" t="n">
        <v>0.77</v>
      </c>
      <c r="G220" s="4" t="n">
        <v>0.776</v>
      </c>
      <c r="H220" s="4" t="n">
        <v>0.003</v>
      </c>
      <c r="I220" s="4" t="n">
        <v>0.778</v>
      </c>
      <c r="J220" s="4" t="n">
        <v>0.752</v>
      </c>
      <c r="K220" s="3" t="n">
        <v>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0.6701841354370117</v>
      </c>
      <c r="C221" s="4" t="n">
        <v>0.9687372446060181</v>
      </c>
      <c r="D221" s="4" t="n">
        <v>0.9728556871414185</v>
      </c>
      <c r="E221" s="4" t="n">
        <v>0.9714285714285714</v>
      </c>
      <c r="F221" s="4" t="n">
        <v>0.768</v>
      </c>
      <c r="G221" s="4" t="n">
        <v>0.776</v>
      </c>
      <c r="H221" s="4" t="n">
        <v>0.003</v>
      </c>
      <c r="I221" s="4" t="n">
        <v>0.778</v>
      </c>
      <c r="J221" s="4" t="n">
        <v>0.752</v>
      </c>
      <c r="K221" s="3" t="n">
        <v>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0.7005300521850586</v>
      </c>
      <c r="C222" s="4" t="n">
        <v>0.9675005078315735</v>
      </c>
      <c r="D222" s="4" t="n">
        <v>0.9716646075248718</v>
      </c>
      <c r="E222" s="4" t="n">
        <v>0.9714285714285714</v>
      </c>
      <c r="F222" s="4" t="n">
        <v>0.77</v>
      </c>
      <c r="G222" s="4" t="n">
        <v>0.776</v>
      </c>
      <c r="H222" s="4" t="n">
        <v>0.003</v>
      </c>
      <c r="I222" s="4" t="n">
        <v>0.778</v>
      </c>
      <c r="J222" s="4" t="n">
        <v>0.752</v>
      </c>
      <c r="K222" s="3" t="n">
        <v>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0.6727805733680725</v>
      </c>
      <c r="C223" s="4" t="n">
        <v>0.966566264629364</v>
      </c>
      <c r="D223" s="4" t="n">
        <v>0.9707767963409424</v>
      </c>
      <c r="E223" s="4" t="n">
        <v>0.9714285714285714</v>
      </c>
      <c r="F223" s="4" t="n">
        <v>0.77</v>
      </c>
      <c r="G223" s="4" t="n">
        <v>0.778</v>
      </c>
      <c r="H223" s="4" t="n">
        <v>0.003</v>
      </c>
      <c r="I223" s="4" t="n">
        <v>0.778</v>
      </c>
      <c r="J223" s="4" t="n">
        <v>0.752</v>
      </c>
      <c r="K223" s="3" t="n">
        <v>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0.6185466051101685</v>
      </c>
      <c r="C224" s="4" t="n">
        <v>0.9658342599868774</v>
      </c>
      <c r="D224" s="4" t="n">
        <v>0.9700831174850464</v>
      </c>
      <c r="E224" s="4" t="n">
        <v>0.9714285714285714</v>
      </c>
      <c r="F224" s="4" t="n">
        <v>0.77</v>
      </c>
      <c r="G224" s="4" t="n">
        <v>0.777</v>
      </c>
      <c r="H224" s="4" t="n">
        <v>0.003</v>
      </c>
      <c r="I224" s="4" t="n">
        <v>0.778</v>
      </c>
      <c r="J224" s="4" t="n">
        <v>0.752</v>
      </c>
      <c r="K224" s="3" t="n">
        <v>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0.6691493391990662</v>
      </c>
      <c r="C225" s="4" t="n">
        <v>0.965034544467926</v>
      </c>
      <c r="D225" s="4" t="n">
        <v>0.9692950844764709</v>
      </c>
      <c r="E225" s="4" t="n">
        <v>0.9714285714285714</v>
      </c>
      <c r="F225" s="4" t="n">
        <v>0.768</v>
      </c>
      <c r="G225" s="4" t="n">
        <v>0.776</v>
      </c>
      <c r="H225" s="4" t="n">
        <v>0.003</v>
      </c>
      <c r="I225" s="4" t="n">
        <v>0.778</v>
      </c>
      <c r="J225" s="4" t="n">
        <v>0.752</v>
      </c>
      <c r="K225" s="3" t="n">
        <v>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0.6872838139533997</v>
      </c>
      <c r="C226" s="4" t="n">
        <v>0.9641549587249756</v>
      </c>
      <c r="D226" s="4" t="n">
        <v>0.9685033559799194</v>
      </c>
      <c r="E226" s="4" t="n">
        <v>0.9714285714285714</v>
      </c>
      <c r="F226" s="4" t="n">
        <v>0.768</v>
      </c>
      <c r="G226" s="4" t="n">
        <v>0.775</v>
      </c>
      <c r="H226" s="4" t="n">
        <v>0.003</v>
      </c>
      <c r="I226" s="4" t="n">
        <v>0.778</v>
      </c>
      <c r="J226" s="4" t="n">
        <v>0.752</v>
      </c>
      <c r="K226" s="3" t="n">
        <v>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0.699106752872467</v>
      </c>
      <c r="C227" s="4" t="n">
        <v>0.9635342359542847</v>
      </c>
      <c r="D227" s="4" t="n">
        <v>0.9679825305938721</v>
      </c>
      <c r="E227" s="4" t="n">
        <v>0.9714285714285714</v>
      </c>
      <c r="F227" s="4" t="n">
        <v>0.77</v>
      </c>
      <c r="G227" s="4" t="n">
        <v>0.775</v>
      </c>
      <c r="H227" s="4" t="n">
        <v>0.003</v>
      </c>
      <c r="I227" s="4" t="n">
        <v>0.778</v>
      </c>
      <c r="J227" s="4" t="n">
        <v>0.752</v>
      </c>
      <c r="K227" s="3" t="n">
        <v>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0.7127297520637512</v>
      </c>
      <c r="C228" s="4" t="n">
        <v>0.9635999798774719</v>
      </c>
      <c r="D228" s="4" t="n">
        <v>0.9681227803230286</v>
      </c>
      <c r="E228" s="4" t="n">
        <v>0.9714285714285714</v>
      </c>
      <c r="F228" s="4" t="n">
        <v>0.77</v>
      </c>
      <c r="G228" s="4" t="n">
        <v>0.774</v>
      </c>
      <c r="H228" s="4" t="n">
        <v>0.003</v>
      </c>
      <c r="I228" s="4" t="n">
        <v>0.778</v>
      </c>
      <c r="J228" s="4" t="n">
        <v>0.752</v>
      </c>
      <c r="K228" s="3" t="n">
        <v>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0.6792539358139038</v>
      </c>
      <c r="C229" s="4" t="n">
        <v>0.9637058973312378</v>
      </c>
      <c r="D229" s="4" t="n">
        <v>0.9683222770690918</v>
      </c>
      <c r="E229" s="4" t="n">
        <v>0.9785714285714285</v>
      </c>
      <c r="F229" s="4" t="n">
        <v>0.772</v>
      </c>
      <c r="G229" s="4" t="n">
        <v>0.772</v>
      </c>
      <c r="H229" s="4" t="n">
        <v>0.003</v>
      </c>
      <c r="I229" s="4" t="n">
        <v>0.778</v>
      </c>
      <c r="J229" s="4" t="n">
        <v>0.752</v>
      </c>
      <c r="K229" s="3" t="n">
        <v>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0.7010592818260193</v>
      </c>
      <c r="C230" s="4" t="n">
        <v>0.9638100862503052</v>
      </c>
      <c r="D230" s="4" t="n">
        <v>0.9684728980064392</v>
      </c>
      <c r="E230" s="4" t="n">
        <v>0.9785714285714285</v>
      </c>
      <c r="F230" s="4" t="n">
        <v>0.77</v>
      </c>
      <c r="G230" s="4" t="n">
        <v>0.772</v>
      </c>
      <c r="H230" s="4" t="n">
        <v>0.003</v>
      </c>
      <c r="I230" s="4" t="n">
        <v>0.778</v>
      </c>
      <c r="J230" s="4" t="n">
        <v>0.752</v>
      </c>
      <c r="K230" s="3" t="n">
        <v>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0.7127042412757874</v>
      </c>
      <c r="C231" s="4" t="n">
        <v>0.9642319679260254</v>
      </c>
      <c r="D231" s="4" t="n">
        <v>0.9688618183135986</v>
      </c>
      <c r="E231" s="4" t="n">
        <v>0.9785714285714285</v>
      </c>
      <c r="F231" s="4" t="n">
        <v>0.768</v>
      </c>
      <c r="G231" s="4" t="n">
        <v>0.773</v>
      </c>
      <c r="H231" s="4" t="n">
        <v>0.003</v>
      </c>
      <c r="I231" s="4" t="n">
        <v>0.778</v>
      </c>
      <c r="J231" s="4" t="n">
        <v>0.752</v>
      </c>
      <c r="K231" s="3" t="n">
        <v>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0.7297515869140625</v>
      </c>
      <c r="C232" s="4" t="n">
        <v>0.9649633169174194</v>
      </c>
      <c r="D232" s="4" t="n">
        <v>0.9694522619247437</v>
      </c>
      <c r="E232" s="4" t="n">
        <v>0.9785714285714285</v>
      </c>
      <c r="F232" s="4" t="n">
        <v>0.768</v>
      </c>
      <c r="G232" s="4" t="n">
        <v>0.772</v>
      </c>
      <c r="H232" s="4" t="n">
        <v>0.003</v>
      </c>
      <c r="I232" s="4" t="n">
        <v>0.778</v>
      </c>
      <c r="J232" s="4" t="n">
        <v>0.752</v>
      </c>
      <c r="K232" s="3" t="n">
        <v>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0.6759705543518066</v>
      </c>
      <c r="C233" s="4" t="n">
        <v>0.965493381023407</v>
      </c>
      <c r="D233" s="4" t="n">
        <v>0.9698379635810852</v>
      </c>
      <c r="E233" s="4" t="n">
        <v>0.9785714285714285</v>
      </c>
      <c r="F233" s="4" t="n">
        <v>0.768</v>
      </c>
      <c r="G233" s="4" t="n">
        <v>0.771</v>
      </c>
      <c r="H233" s="4" t="n">
        <v>0.003</v>
      </c>
      <c r="I233" s="4" t="n">
        <v>0.778</v>
      </c>
      <c r="J233" s="4" t="n">
        <v>0.752</v>
      </c>
      <c r="K233" s="3" t="n">
        <v>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0.6677206754684448</v>
      </c>
      <c r="C234" s="4" t="n">
        <v>0.9654046893119812</v>
      </c>
      <c r="D234" s="4" t="n">
        <v>0.9694427251815796</v>
      </c>
      <c r="E234" s="4" t="n">
        <v>0.9785714285714285</v>
      </c>
      <c r="F234" s="4" t="n">
        <v>0.768</v>
      </c>
      <c r="G234" s="4" t="n">
        <v>0.773</v>
      </c>
      <c r="H234" s="4" t="n">
        <v>0.003</v>
      </c>
      <c r="I234" s="4" t="n">
        <v>0.778</v>
      </c>
      <c r="J234" s="4" t="n">
        <v>0.752</v>
      </c>
      <c r="K234" s="3" t="n">
        <v>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0.6367554068565369</v>
      </c>
      <c r="C235" s="4" t="n">
        <v>0.9653087258338928</v>
      </c>
      <c r="D235" s="4" t="n">
        <v>0.9690830707550049</v>
      </c>
      <c r="E235" s="4" t="n">
        <v>0.9785714285714285</v>
      </c>
      <c r="F235" s="4" t="n">
        <v>0.77</v>
      </c>
      <c r="G235" s="4" t="n">
        <v>0.774</v>
      </c>
      <c r="H235" s="4" t="n">
        <v>0.003</v>
      </c>
      <c r="I235" s="4" t="n">
        <v>0.778</v>
      </c>
      <c r="J235" s="4" t="n">
        <v>0.752</v>
      </c>
      <c r="K235" s="3" t="n">
        <v>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0.7039662003517151</v>
      </c>
      <c r="C236" s="4" t="n">
        <v>0.9652671217918396</v>
      </c>
      <c r="D236" s="4" t="n">
        <v>0.968722939491272</v>
      </c>
      <c r="E236" s="4" t="n">
        <v>0.9785714285714285</v>
      </c>
      <c r="F236" s="4" t="n">
        <v>0.77</v>
      </c>
      <c r="G236" s="4" t="n">
        <v>0.775</v>
      </c>
      <c r="H236" s="4" t="n">
        <v>0.003</v>
      </c>
      <c r="I236" s="4" t="n">
        <v>0.778</v>
      </c>
      <c r="J236" s="4" t="n">
        <v>0.752</v>
      </c>
      <c r="K236" s="3" t="n">
        <v>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0.7427327036857605</v>
      </c>
      <c r="C237" s="4" t="n">
        <v>0.9647699594497681</v>
      </c>
      <c r="D237" s="4" t="n">
        <v>0.9680009484291077</v>
      </c>
      <c r="E237" s="4" t="n">
        <v>0.9785714285714285</v>
      </c>
      <c r="F237" s="4" t="n">
        <v>0.77</v>
      </c>
      <c r="G237" s="4" t="n">
        <v>0.779</v>
      </c>
      <c r="H237" s="4" t="n">
        <v>0.003</v>
      </c>
      <c r="I237" s="4" t="n">
        <v>0.778</v>
      </c>
      <c r="J237" s="4" t="n">
        <v>0.752</v>
      </c>
      <c r="K237" s="3" t="n">
        <v>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0.661611020565033</v>
      </c>
      <c r="C238" s="4" t="n">
        <v>0.9642267227172852</v>
      </c>
      <c r="D238" s="4" t="n">
        <v>0.9672091603279114</v>
      </c>
      <c r="E238" s="4" t="n">
        <v>0.9785714285714285</v>
      </c>
      <c r="F238" s="4" t="n">
        <v>0.77</v>
      </c>
      <c r="G238" s="4" t="n">
        <v>0.775</v>
      </c>
      <c r="H238" s="4" t="n">
        <v>0.003</v>
      </c>
      <c r="I238" s="4" t="n">
        <v>0.778</v>
      </c>
      <c r="J238" s="4" t="n">
        <v>0.752</v>
      </c>
      <c r="K238" s="3" t="n">
        <v>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0.7144970893859863</v>
      </c>
      <c r="C239" s="4" t="n">
        <v>0.9636673927307129</v>
      </c>
      <c r="D239" s="4" t="n">
        <v>0.9665479063987732</v>
      </c>
      <c r="E239" s="4" t="n">
        <v>0.9785714285714285</v>
      </c>
      <c r="F239" s="4" t="n">
        <v>0.77</v>
      </c>
      <c r="G239" s="4" t="n">
        <v>0.776</v>
      </c>
      <c r="H239" s="4" t="n">
        <v>0.0018</v>
      </c>
      <c r="I239" s="4" t="n">
        <v>0.778</v>
      </c>
      <c r="J239" s="4" t="n">
        <v>0.752</v>
      </c>
      <c r="K239" s="3" t="n">
        <v>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0.7033077478408813</v>
      </c>
      <c r="C240" s="4" t="n">
        <v>0.9629819393157959</v>
      </c>
      <c r="D240" s="4" t="n">
        <v>0.9658633470535278</v>
      </c>
      <c r="E240" s="4" t="n">
        <v>0.9785714285714285</v>
      </c>
      <c r="F240" s="4" t="n">
        <v>0.768</v>
      </c>
      <c r="G240" s="4" t="n">
        <v>0.777</v>
      </c>
      <c r="H240" s="4" t="n">
        <v>0.0018</v>
      </c>
      <c r="I240" s="4" t="n">
        <v>0.778</v>
      </c>
      <c r="J240" s="4" t="n">
        <v>0.752</v>
      </c>
      <c r="K240" s="3" t="n">
        <v>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0.6340671181678772</v>
      </c>
      <c r="C241" s="4" t="n">
        <v>0.9624686241149902</v>
      </c>
      <c r="D241" s="4" t="n">
        <v>0.9653550982475281</v>
      </c>
      <c r="E241" s="4" t="n">
        <v>0.9785714285714285</v>
      </c>
      <c r="F241" s="4" t="n">
        <v>0.768</v>
      </c>
      <c r="G241" s="4" t="n">
        <v>0.777</v>
      </c>
      <c r="H241" s="4" t="n">
        <v>0.0018</v>
      </c>
      <c r="I241" s="4" t="n">
        <v>0.778</v>
      </c>
      <c r="J241" s="4" t="n">
        <v>0.752</v>
      </c>
      <c r="K241" s="3" t="n">
        <v>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0.6696193218231201</v>
      </c>
      <c r="C242" s="4" t="n">
        <v>0.9619768261909485</v>
      </c>
      <c r="D242" s="4" t="n">
        <v>0.9648591876029968</v>
      </c>
      <c r="E242" s="4" t="n">
        <v>0.9785714285714285</v>
      </c>
      <c r="F242" s="4" t="n">
        <v>0.768</v>
      </c>
      <c r="G242" s="4" t="n">
        <v>0.775</v>
      </c>
      <c r="H242" s="4" t="n">
        <v>0.0018</v>
      </c>
      <c r="I242" s="4" t="n">
        <v>0.778</v>
      </c>
      <c r="J242" s="4" t="n">
        <v>0.752</v>
      </c>
      <c r="K242" s="3" t="n">
        <v>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0.6352257132530212</v>
      </c>
      <c r="C243" s="4" t="n">
        <v>0.9613387584686279</v>
      </c>
      <c r="D243" s="4" t="n">
        <v>0.9642425775527954</v>
      </c>
      <c r="E243" s="4" t="n">
        <v>0.9857142857142858</v>
      </c>
      <c r="F243" s="4" t="n">
        <v>0.772</v>
      </c>
      <c r="G243" s="4" t="n">
        <v>0.775</v>
      </c>
      <c r="H243" s="4" t="n">
        <v>0.0018</v>
      </c>
      <c r="I243" s="4" t="n">
        <v>0.778</v>
      </c>
      <c r="J243" s="4" t="n">
        <v>0.752</v>
      </c>
      <c r="K243" s="3" t="n">
        <v>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0.6844428181648254</v>
      </c>
      <c r="C244" s="4" t="n">
        <v>0.9609334468841553</v>
      </c>
      <c r="D244" s="4" t="n">
        <v>0.9638323783874512</v>
      </c>
      <c r="E244" s="4" t="n">
        <v>0.9857142857142858</v>
      </c>
      <c r="F244" s="4" t="n">
        <v>0.772</v>
      </c>
      <c r="G244" s="4" t="n">
        <v>0.775</v>
      </c>
      <c r="H244" s="4" t="n">
        <v>0.0018</v>
      </c>
      <c r="I244" s="4" t="n">
        <v>0.778</v>
      </c>
      <c r="J244" s="4" t="n">
        <v>0.752</v>
      </c>
      <c r="K244" s="3" t="n">
        <v>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0.6916181445121765</v>
      </c>
      <c r="C245" s="4" t="n">
        <v>0.9604491591453552</v>
      </c>
      <c r="D245" s="4" t="n">
        <v>0.9634585976600647</v>
      </c>
      <c r="E245" s="4" t="n">
        <v>0.9857142857142858</v>
      </c>
      <c r="F245" s="4" t="n">
        <v>0.768</v>
      </c>
      <c r="G245" s="4" t="n">
        <v>0.775</v>
      </c>
      <c r="H245" s="4" t="n">
        <v>0.0018</v>
      </c>
      <c r="I245" s="4" t="n">
        <v>0.778</v>
      </c>
      <c r="J245" s="4" t="n">
        <v>0.752</v>
      </c>
      <c r="K245" s="3" t="n">
        <v>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0.6583662033081055</v>
      </c>
      <c r="C246" s="4" t="n">
        <v>0.9598925709724426</v>
      </c>
      <c r="D246" s="4" t="n">
        <v>0.9629852175712585</v>
      </c>
      <c r="E246" s="4" t="n">
        <v>0.9857142857142858</v>
      </c>
      <c r="F246" s="4" t="n">
        <v>0.77</v>
      </c>
      <c r="G246" s="4" t="n">
        <v>0.775</v>
      </c>
      <c r="H246" s="4" t="n">
        <v>0.0018</v>
      </c>
      <c r="I246" s="4" t="n">
        <v>0.778</v>
      </c>
      <c r="J246" s="4" t="n">
        <v>0.752</v>
      </c>
      <c r="K246" s="3" t="n">
        <v>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0.7296739816665649</v>
      </c>
      <c r="C247" s="4" t="n">
        <v>0.9595721364021301</v>
      </c>
      <c r="D247" s="4" t="n">
        <v>0.9627586603164673</v>
      </c>
      <c r="E247" s="4" t="n">
        <v>0.9857142857142858</v>
      </c>
      <c r="F247" s="4" t="n">
        <v>0.77</v>
      </c>
      <c r="G247" s="4" t="n">
        <v>0.776</v>
      </c>
      <c r="H247" s="4" t="n">
        <v>0.0018</v>
      </c>
      <c r="I247" s="4" t="n">
        <v>0.778</v>
      </c>
      <c r="J247" s="4" t="n">
        <v>0.752</v>
      </c>
      <c r="K247" s="3" t="n">
        <v>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0.6746826767921448</v>
      </c>
      <c r="C248" s="4" t="n">
        <v>0.9592167735099792</v>
      </c>
      <c r="D248" s="4" t="n">
        <v>0.9624852538108826</v>
      </c>
      <c r="E248" s="4" t="n">
        <v>0.9857142857142858</v>
      </c>
      <c r="F248" s="4" t="n">
        <v>0.772</v>
      </c>
      <c r="G248" s="4" t="n">
        <v>0.776</v>
      </c>
      <c r="H248" s="4" t="n">
        <v>0.0018</v>
      </c>
      <c r="I248" s="4" t="n">
        <v>0.778</v>
      </c>
      <c r="J248" s="4" t="n">
        <v>0.752</v>
      </c>
      <c r="K248" s="3" t="n">
        <v>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0.647737979888916</v>
      </c>
      <c r="C249" s="4" t="n">
        <v>0.9587340950965881</v>
      </c>
      <c r="D249" s="4" t="n">
        <v>0.9620660543441772</v>
      </c>
      <c r="E249" s="4" t="n">
        <v>0.9857142857142858</v>
      </c>
      <c r="F249" s="4" t="n">
        <v>0.772</v>
      </c>
      <c r="G249" s="4" t="n">
        <v>0.775</v>
      </c>
      <c r="H249" s="4" t="n">
        <v>0.0018</v>
      </c>
      <c r="I249" s="4" t="n">
        <v>0.778</v>
      </c>
      <c r="J249" s="4" t="n">
        <v>0.752</v>
      </c>
      <c r="K249" s="3" t="n">
        <v>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0.7353121042251587</v>
      </c>
      <c r="C250" s="4" t="n">
        <v>0.9582005739212036</v>
      </c>
      <c r="D250" s="4" t="n">
        <v>0.9616391658782959</v>
      </c>
      <c r="E250" s="4" t="n">
        <v>0.9785714285714285</v>
      </c>
      <c r="F250" s="4" t="n">
        <v>0.774</v>
      </c>
      <c r="G250" s="4" t="n">
        <v>0.775</v>
      </c>
      <c r="H250" s="4" t="n">
        <v>0.0018</v>
      </c>
      <c r="I250" s="4" t="n">
        <v>0.778</v>
      </c>
      <c r="J250" s="4" t="n">
        <v>0.752</v>
      </c>
      <c r="K250" s="3" t="n">
        <v>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0.6742345094680786</v>
      </c>
      <c r="C251" s="4" t="n">
        <v>0.9576846361160278</v>
      </c>
      <c r="D251" s="4" t="n">
        <v>0.9612381458282471</v>
      </c>
      <c r="E251" s="4" t="n">
        <v>0.9785714285714285</v>
      </c>
      <c r="F251" s="4" t="n">
        <v>0.774</v>
      </c>
      <c r="G251" s="4" t="n">
        <v>0.775</v>
      </c>
      <c r="H251" s="4" t="n">
        <v>0.0018</v>
      </c>
      <c r="I251" s="4" t="n">
        <v>0.778</v>
      </c>
      <c r="J251" s="4" t="n">
        <v>0.752</v>
      </c>
      <c r="K251" s="3" t="n">
        <v>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0.6749054789543152</v>
      </c>
      <c r="C252" s="4" t="n">
        <v>0.9569625854492188</v>
      </c>
      <c r="D252" s="4" t="n">
        <v>0.9606302380561829</v>
      </c>
      <c r="E252" s="4" t="n">
        <v>0.9785714285714285</v>
      </c>
      <c r="F252" s="4" t="n">
        <v>0.774</v>
      </c>
      <c r="G252" s="4" t="n">
        <v>0.776</v>
      </c>
      <c r="H252" s="4" t="n">
        <v>0.0018</v>
      </c>
      <c r="I252" s="4" t="n">
        <v>0.778</v>
      </c>
      <c r="J252" s="4" t="n">
        <v>0.752</v>
      </c>
      <c r="K252" s="3" t="n">
        <v>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0.6509982347488403</v>
      </c>
      <c r="C253" s="4" t="n">
        <v>0.9565268754959106</v>
      </c>
      <c r="D253" s="4" t="n">
        <v>0.9602400660514832</v>
      </c>
      <c r="E253" s="4" t="n">
        <v>0.9785714285714285</v>
      </c>
      <c r="F253" s="4" t="n">
        <v>0.774</v>
      </c>
      <c r="G253" s="4" t="n">
        <v>0.776</v>
      </c>
      <c r="H253" s="4" t="n">
        <v>0.0018</v>
      </c>
      <c r="I253" s="4" t="n">
        <v>0.778</v>
      </c>
      <c r="J253" s="4" t="n">
        <v>0.752</v>
      </c>
      <c r="K253" s="3" t="n">
        <v>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0.6434831619262695</v>
      </c>
      <c r="C254" s="4" t="n">
        <v>0.9562181830406189</v>
      </c>
      <c r="D254" s="4" t="n">
        <v>0.9599508047103882</v>
      </c>
      <c r="E254" s="4" t="n">
        <v>0.9785714285714285</v>
      </c>
      <c r="F254" s="4" t="n">
        <v>0.774</v>
      </c>
      <c r="G254" s="4" t="n">
        <v>0.777</v>
      </c>
      <c r="H254" s="4" t="n">
        <v>0.0018</v>
      </c>
      <c r="I254" s="4" t="n">
        <v>0.778</v>
      </c>
      <c r="J254" s="4" t="n">
        <v>0.752</v>
      </c>
      <c r="K254" s="3" t="n">
        <v>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0.5671547651290894</v>
      </c>
      <c r="C255" s="4" t="n">
        <v>0.9557836651802063</v>
      </c>
      <c r="D255" s="4" t="n">
        <v>0.9595908522605896</v>
      </c>
      <c r="E255" s="4" t="n">
        <v>0.9785714285714285</v>
      </c>
      <c r="F255" s="4" t="n">
        <v>0.774</v>
      </c>
      <c r="G255" s="4" t="n">
        <v>0.777</v>
      </c>
      <c r="H255" s="4" t="n">
        <v>0.0018</v>
      </c>
      <c r="I255" s="4" t="n">
        <v>0.778</v>
      </c>
      <c r="J255" s="4" t="n">
        <v>0.752</v>
      </c>
      <c r="K255" s="3" t="n">
        <v>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0.6500552296638489</v>
      </c>
      <c r="C256" s="4" t="n">
        <v>0.9552420377731323</v>
      </c>
      <c r="D256" s="4" t="n">
        <v>0.9591416120529175</v>
      </c>
      <c r="E256" s="4" t="n">
        <v>0.9785714285714285</v>
      </c>
      <c r="F256" s="4" t="n">
        <v>0.774</v>
      </c>
      <c r="G256" s="4" t="n">
        <v>0.777</v>
      </c>
      <c r="H256" s="4" t="n">
        <v>0.0018</v>
      </c>
      <c r="I256" s="4" t="n">
        <v>0.778</v>
      </c>
      <c r="J256" s="4" t="n">
        <v>0.752</v>
      </c>
      <c r="K256" s="3" t="n">
        <v>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0.6651983261108398</v>
      </c>
      <c r="C257" s="4" t="n">
        <v>0.9548476338386536</v>
      </c>
      <c r="D257" s="4" t="n">
        <v>0.958743691444397</v>
      </c>
      <c r="E257" s="4" t="n">
        <v>0.9785714285714285</v>
      </c>
      <c r="F257" s="4" t="n">
        <v>0.774</v>
      </c>
      <c r="G257" s="4" t="n">
        <v>0.777</v>
      </c>
      <c r="H257" s="4" t="n">
        <v>0.0018</v>
      </c>
      <c r="I257" s="4" t="n">
        <v>0.778</v>
      </c>
      <c r="J257" s="4" t="n">
        <v>0.752</v>
      </c>
      <c r="K257" s="3" t="n">
        <v>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0.7130394577980042</v>
      </c>
      <c r="C258" s="4" t="n">
        <v>0.9542980790138245</v>
      </c>
      <c r="D258" s="4" t="n">
        <v>0.9581936001777649</v>
      </c>
      <c r="E258" s="4" t="n">
        <v>0.9785714285714285</v>
      </c>
      <c r="F258" s="4" t="n">
        <v>0.774</v>
      </c>
      <c r="G258" s="4" t="n">
        <v>0.777</v>
      </c>
      <c r="H258" s="4" t="n">
        <v>0.0018</v>
      </c>
      <c r="I258" s="4" t="n">
        <v>0.778</v>
      </c>
      <c r="J258" s="4" t="n">
        <v>0.752</v>
      </c>
      <c r="K258" s="3" t="n">
        <v>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0.6644494533538818</v>
      </c>
      <c r="C259" s="4" t="n">
        <v>0.9537187218666077</v>
      </c>
      <c r="D259" s="4" t="n">
        <v>0.9576363563537598</v>
      </c>
      <c r="E259" s="4" t="n">
        <v>0.9785714285714285</v>
      </c>
      <c r="F259" s="4" t="n">
        <v>0.774</v>
      </c>
      <c r="G259" s="4" t="n">
        <v>0.777</v>
      </c>
      <c r="H259" s="4" t="n">
        <v>0.0018</v>
      </c>
      <c r="I259" s="4" t="n">
        <v>0.778</v>
      </c>
      <c r="J259" s="4" t="n">
        <v>0.752</v>
      </c>
      <c r="K259" s="3" t="n">
        <v>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0.6526471972465515</v>
      </c>
      <c r="C260" s="4" t="n">
        <v>0.9533118605613708</v>
      </c>
      <c r="D260" s="4" t="n">
        <v>0.9572626948356628</v>
      </c>
      <c r="E260" s="4" t="n">
        <v>0.9785714285714285</v>
      </c>
      <c r="F260" s="4" t="n">
        <v>0.772</v>
      </c>
      <c r="G260" s="4" t="n">
        <v>0.776</v>
      </c>
      <c r="H260" s="4" t="n">
        <v>0.0018</v>
      </c>
      <c r="I260" s="4" t="n">
        <v>0.778</v>
      </c>
      <c r="J260" s="4" t="n">
        <v>0.752</v>
      </c>
      <c r="K260" s="3" t="n">
        <v>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0.615233302116394</v>
      </c>
      <c r="C261" s="4" t="n">
        <v>0.9529903531074524</v>
      </c>
      <c r="D261" s="4" t="n">
        <v>0.9569622278213501</v>
      </c>
      <c r="E261" s="4" t="n">
        <v>0.9785714285714285</v>
      </c>
      <c r="F261" s="4" t="n">
        <v>0.77</v>
      </c>
      <c r="G261" s="4" t="n">
        <v>0.776</v>
      </c>
      <c r="H261" s="4" t="n">
        <v>0.0018</v>
      </c>
      <c r="I261" s="4" t="n">
        <v>0.778</v>
      </c>
      <c r="J261" s="4" t="n">
        <v>0.752</v>
      </c>
      <c r="K261" s="3" t="n">
        <v>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0.6624975204467773</v>
      </c>
      <c r="C262" s="4" t="n">
        <v>0.9528077244758606</v>
      </c>
      <c r="D262" s="4" t="n">
        <v>0.9567323923110962</v>
      </c>
      <c r="E262" s="4" t="n">
        <v>0.9785714285714285</v>
      </c>
      <c r="F262" s="4" t="n">
        <v>0.77</v>
      </c>
      <c r="G262" s="4" t="n">
        <v>0.776</v>
      </c>
      <c r="H262" s="4" t="n">
        <v>0.0018</v>
      </c>
      <c r="I262" s="4" t="n">
        <v>0.778</v>
      </c>
      <c r="J262" s="4" t="n">
        <v>0.752</v>
      </c>
      <c r="K262" s="3" t="n">
        <v>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0.631336510181427</v>
      </c>
      <c r="C263" s="4" t="n">
        <v>0.9528375267982483</v>
      </c>
      <c r="D263" s="4" t="n">
        <v>0.956672728061676</v>
      </c>
      <c r="E263" s="4" t="n">
        <v>0.9785714285714285</v>
      </c>
      <c r="F263" s="4" t="n">
        <v>0.772</v>
      </c>
      <c r="G263" s="4" t="n">
        <v>0.776</v>
      </c>
      <c r="H263" s="4" t="n">
        <v>0.0018</v>
      </c>
      <c r="I263" s="4" t="n">
        <v>0.778</v>
      </c>
      <c r="J263" s="4" t="n">
        <v>0.752</v>
      </c>
      <c r="K263" s="3" t="n">
        <v>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0.6118749380111694</v>
      </c>
      <c r="C264" s="4" t="n">
        <v>0.9531313180923462</v>
      </c>
      <c r="D264" s="4" t="n">
        <v>0.9568601846694946</v>
      </c>
      <c r="E264" s="4" t="n">
        <v>0.9785714285714285</v>
      </c>
      <c r="F264" s="4" t="n">
        <v>0.772</v>
      </c>
      <c r="G264" s="4" t="n">
        <v>0.776</v>
      </c>
      <c r="H264" s="4" t="n">
        <v>0.0018</v>
      </c>
      <c r="I264" s="4" t="n">
        <v>0.778</v>
      </c>
      <c r="J264" s="4" t="n">
        <v>0.752</v>
      </c>
      <c r="K264" s="3" t="n">
        <v>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0.7432008385658264</v>
      </c>
      <c r="C265" s="4" t="n">
        <v>0.9532736539840698</v>
      </c>
      <c r="D265" s="4" t="n">
        <v>0.9569791555404663</v>
      </c>
      <c r="E265" s="4" t="n">
        <v>0.9785714285714285</v>
      </c>
      <c r="F265" s="4" t="n">
        <v>0.772</v>
      </c>
      <c r="G265" s="4" t="n">
        <v>0.776</v>
      </c>
      <c r="H265" s="4" t="n">
        <v>0.0018</v>
      </c>
      <c r="I265" s="4" t="n">
        <v>0.778</v>
      </c>
      <c r="J265" s="4" t="n">
        <v>0.752</v>
      </c>
      <c r="K265" s="3" t="n">
        <v>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0.6739631295204163</v>
      </c>
      <c r="C266" s="4" t="n">
        <v>0.9532928466796875</v>
      </c>
      <c r="D266" s="4" t="n">
        <v>0.9570463895797729</v>
      </c>
      <c r="E266" s="4" t="n">
        <v>0.9785714285714285</v>
      </c>
      <c r="F266" s="4" t="n">
        <v>0.772</v>
      </c>
      <c r="G266" s="4" t="n">
        <v>0.776</v>
      </c>
      <c r="H266" s="4" t="n">
        <v>0.0018</v>
      </c>
      <c r="I266" s="4" t="n">
        <v>0.778</v>
      </c>
      <c r="J266" s="4" t="n">
        <v>0.752</v>
      </c>
      <c r="K266" s="3" t="n">
        <v>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0.6527655720710754</v>
      </c>
      <c r="C267" s="4" t="n">
        <v>0.9535667300224304</v>
      </c>
      <c r="D267" s="4" t="n">
        <v>0.9574043154716492</v>
      </c>
      <c r="E267" s="4" t="n">
        <v>0.9785714285714285</v>
      </c>
      <c r="F267" s="4" t="n">
        <v>0.774</v>
      </c>
      <c r="G267" s="4" t="n">
        <v>0.774</v>
      </c>
      <c r="H267" s="4" t="n">
        <v>0.0018</v>
      </c>
      <c r="I267" s="4" t="n">
        <v>0.778</v>
      </c>
      <c r="J267" s="4" t="n">
        <v>0.752</v>
      </c>
      <c r="K267" s="3" t="n">
        <v>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0.6314676403999329</v>
      </c>
      <c r="C268" s="4" t="n">
        <v>0.9532470703125</v>
      </c>
      <c r="D268" s="4" t="n">
        <v>0.9571980237960815</v>
      </c>
      <c r="E268" s="4" t="n">
        <v>0.9785714285714285</v>
      </c>
      <c r="F268" s="4" t="n">
        <v>0.774</v>
      </c>
      <c r="G268" s="4" t="n">
        <v>0.774</v>
      </c>
      <c r="H268" s="4" t="n">
        <v>0.0018</v>
      </c>
      <c r="I268" s="4" t="n">
        <v>0.778</v>
      </c>
      <c r="J268" s="4" t="n">
        <v>0.752</v>
      </c>
      <c r="K268" s="3" t="n">
        <v>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0.6513712406158447</v>
      </c>
      <c r="C269" s="4" t="n">
        <v>0.9527589082717896</v>
      </c>
      <c r="D269" s="4" t="n">
        <v>0.9568123817443848</v>
      </c>
      <c r="E269" s="4" t="n">
        <v>0.9785714285714285</v>
      </c>
      <c r="F269" s="4" t="n">
        <v>0.776</v>
      </c>
      <c r="G269" s="4" t="n">
        <v>0.774</v>
      </c>
      <c r="H269" s="4" t="n">
        <v>0.0018</v>
      </c>
      <c r="I269" s="4" t="n">
        <v>0.778</v>
      </c>
      <c r="J269" s="4" t="n">
        <v>0.752</v>
      </c>
      <c r="K269" s="3" t="n">
        <v>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0.6371617317199707</v>
      </c>
      <c r="C270" s="4" t="n">
        <v>0.9521815180778503</v>
      </c>
      <c r="D270" s="4" t="n">
        <v>0.9562038779258728</v>
      </c>
      <c r="E270" s="4" t="n">
        <v>0.9785714285714285</v>
      </c>
      <c r="F270" s="4" t="n">
        <v>0.776</v>
      </c>
      <c r="G270" s="4" t="n">
        <v>0.775</v>
      </c>
      <c r="H270" s="4" t="n">
        <v>0.0018</v>
      </c>
      <c r="I270" s="4" t="n">
        <v>0.778</v>
      </c>
      <c r="J270" s="4" t="n">
        <v>0.752</v>
      </c>
      <c r="K270" s="3" t="n">
        <v>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0.723968505859375</v>
      </c>
      <c r="C271" s="4" t="n">
        <v>0.9517278671264648</v>
      </c>
      <c r="D271" s="4" t="n">
        <v>0.9556695818901062</v>
      </c>
      <c r="E271" s="4" t="n">
        <v>0.9785714285714285</v>
      </c>
      <c r="F271" s="4" t="n">
        <v>0.776</v>
      </c>
      <c r="G271" s="4" t="n">
        <v>0.775</v>
      </c>
      <c r="H271" s="4" t="n">
        <v>0.0018</v>
      </c>
      <c r="I271" s="4" t="n">
        <v>0.778</v>
      </c>
      <c r="J271" s="4" t="n">
        <v>0.752</v>
      </c>
      <c r="K271" s="3" t="n">
        <v>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0.6646918058395386</v>
      </c>
      <c r="C272" s="4" t="n">
        <v>0.951416015625</v>
      </c>
      <c r="D272" s="4" t="n">
        <v>0.9553213715553284</v>
      </c>
      <c r="E272" s="4" t="n">
        <v>0.9785714285714285</v>
      </c>
      <c r="F272" s="4" t="n">
        <v>0.778</v>
      </c>
      <c r="G272" s="4" t="n">
        <v>0.774</v>
      </c>
      <c r="H272" s="4" t="n">
        <v>0.0018</v>
      </c>
      <c r="I272" s="4" t="n">
        <v>0.778</v>
      </c>
      <c r="J272" s="4" t="n">
        <v>0.752</v>
      </c>
      <c r="K272" s="3" t="n">
        <v>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0.6351836323738098</v>
      </c>
      <c r="C273" s="4" t="n">
        <v>0.9510040879249573</v>
      </c>
      <c r="D273" s="4" t="n">
        <v>0.9548720717430115</v>
      </c>
      <c r="E273" s="4" t="n">
        <v>0.9785714285714285</v>
      </c>
      <c r="F273" s="4" t="n">
        <v>0.778</v>
      </c>
      <c r="G273" s="4" t="n">
        <v>0.774</v>
      </c>
      <c r="H273" s="4" t="n">
        <v>0.0018</v>
      </c>
      <c r="I273" s="4" t="n">
        <v>0.778</v>
      </c>
      <c r="J273" s="4" t="n">
        <v>0.752</v>
      </c>
      <c r="K273" s="3" t="n">
        <v>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0.6977757215499878</v>
      </c>
      <c r="C274" s="4" t="n">
        <v>0.9505179524421692</v>
      </c>
      <c r="D274" s="4" t="n">
        <v>0.9543789029121399</v>
      </c>
      <c r="E274" s="4" t="n">
        <v>0.9785714285714285</v>
      </c>
      <c r="F274" s="4" t="n">
        <v>0.776</v>
      </c>
      <c r="G274" s="4" t="n">
        <v>0.774</v>
      </c>
      <c r="H274" s="4" t="n">
        <v>0.0018</v>
      </c>
      <c r="I274" s="4" t="n">
        <v>0.778</v>
      </c>
      <c r="J274" s="4" t="n">
        <v>0.752</v>
      </c>
      <c r="K274" s="3" t="n">
        <v>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0.5856001973152161</v>
      </c>
      <c r="C275" s="4" t="n">
        <v>0.95021653175354</v>
      </c>
      <c r="D275" s="4" t="n">
        <v>0.9540709257125854</v>
      </c>
      <c r="E275" s="4" t="n">
        <v>0.9785714285714285</v>
      </c>
      <c r="F275" s="4" t="n">
        <v>0.776</v>
      </c>
      <c r="G275" s="4" t="n">
        <v>0.775</v>
      </c>
      <c r="H275" s="4" t="n">
        <v>0.0018</v>
      </c>
      <c r="I275" s="4" t="n">
        <v>0.778</v>
      </c>
      <c r="J275" s="4" t="n">
        <v>0.752</v>
      </c>
      <c r="K275" s="3" t="n">
        <v>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0.6399370431900024</v>
      </c>
      <c r="C276" s="4" t="n">
        <v>0.9500095248222351</v>
      </c>
      <c r="D276" s="4" t="n">
        <v>0.953819215297699</v>
      </c>
      <c r="E276" s="4" t="n">
        <v>0.9785714285714285</v>
      </c>
      <c r="F276" s="4" t="n">
        <v>0.776</v>
      </c>
      <c r="G276" s="4" t="n">
        <v>0.774</v>
      </c>
      <c r="H276" s="4" t="n">
        <v>0.0018</v>
      </c>
      <c r="I276" s="4" t="n">
        <v>0.778</v>
      </c>
      <c r="J276" s="4" t="n">
        <v>0.752</v>
      </c>
      <c r="K276" s="3" t="n">
        <v>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0.6728763580322266</v>
      </c>
      <c r="C277" s="4" t="n">
        <v>0.9498221278190613</v>
      </c>
      <c r="D277" s="4" t="n">
        <v>0.9535582065582275</v>
      </c>
      <c r="E277" s="4" t="n">
        <v>0.9785714285714285</v>
      </c>
      <c r="F277" s="4" t="n">
        <v>0.776</v>
      </c>
      <c r="G277" s="4" t="n">
        <v>0.776</v>
      </c>
      <c r="H277" s="4" t="n">
        <v>0.0018</v>
      </c>
      <c r="I277" s="4" t="n">
        <v>0.778</v>
      </c>
      <c r="J277" s="4" t="n">
        <v>0.752</v>
      </c>
      <c r="K277" s="3" t="n">
        <v>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0.6615228652954102</v>
      </c>
      <c r="C278" s="4" t="n">
        <v>0.9497572183609009</v>
      </c>
      <c r="D278" s="4" t="n">
        <v>0.953410267829895</v>
      </c>
      <c r="E278" s="4" t="n">
        <v>0.9785714285714285</v>
      </c>
      <c r="F278" s="4" t="n">
        <v>0.778</v>
      </c>
      <c r="G278" s="4" t="n">
        <v>0.776</v>
      </c>
      <c r="H278" s="4" t="n">
        <v>0.0018</v>
      </c>
      <c r="I278" s="4" t="n">
        <v>0.778</v>
      </c>
      <c r="J278" s="4" t="n">
        <v>0.752</v>
      </c>
      <c r="K278" s="3" t="n">
        <v>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0.7139719724655151</v>
      </c>
      <c r="C279" s="4" t="n">
        <v>0.9497731924057007</v>
      </c>
      <c r="D279" s="4" t="n">
        <v>0.9533250331878662</v>
      </c>
      <c r="E279" s="4" t="n">
        <v>0.9785714285714285</v>
      </c>
      <c r="F279" s="4" t="n">
        <v>0.778</v>
      </c>
      <c r="G279" s="4" t="n">
        <v>0.774</v>
      </c>
      <c r="H279" s="4" t="n">
        <v>0.0018</v>
      </c>
      <c r="I279" s="4" t="n">
        <v>0.778</v>
      </c>
      <c r="J279" s="4" t="n">
        <v>0.752</v>
      </c>
      <c r="K279" s="3" t="n">
        <v>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0.6935892105102539</v>
      </c>
      <c r="C280" s="4" t="n">
        <v>0.9498879313468933</v>
      </c>
      <c r="D280" s="4" t="n">
        <v>0.9534069895744324</v>
      </c>
      <c r="E280" s="4" t="n">
        <v>0.9785714285714285</v>
      </c>
      <c r="F280" s="4" t="n">
        <v>0.778</v>
      </c>
      <c r="G280" s="4" t="n">
        <v>0.774</v>
      </c>
      <c r="H280" s="4" t="n">
        <v>0.0018</v>
      </c>
      <c r="I280" s="4" t="n">
        <v>0.778</v>
      </c>
      <c r="J280" s="4" t="n">
        <v>0.752</v>
      </c>
      <c r="K280" s="3" t="n">
        <v>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0.6439699530601501</v>
      </c>
      <c r="C281" s="4" t="n">
        <v>0.9501767158508301</v>
      </c>
      <c r="D281" s="4" t="n">
        <v>0.9537012577056885</v>
      </c>
      <c r="E281" s="4" t="n">
        <v>0.9785714285714285</v>
      </c>
      <c r="F281" s="4" t="n">
        <v>0.778</v>
      </c>
      <c r="G281" s="4" t="n">
        <v>0.774</v>
      </c>
      <c r="H281" s="4" t="n">
        <v>0.0018</v>
      </c>
      <c r="I281" s="4" t="n">
        <v>0.778</v>
      </c>
      <c r="J281" s="4" t="n">
        <v>0.752</v>
      </c>
      <c r="K281" s="3" t="n">
        <v>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0.6709477305412292</v>
      </c>
      <c r="C282" s="4" t="n">
        <v>0.9502500891685486</v>
      </c>
      <c r="D282" s="4" t="n">
        <v>0.9537886381149292</v>
      </c>
      <c r="E282" s="4" t="n">
        <v>0.9785714285714285</v>
      </c>
      <c r="F282" s="4" t="n">
        <v>0.776</v>
      </c>
      <c r="G282" s="4" t="n">
        <v>0.773</v>
      </c>
      <c r="H282" s="4" t="n">
        <v>0.0018</v>
      </c>
      <c r="I282" s="4" t="n">
        <v>0.778</v>
      </c>
      <c r="J282" s="4" t="n">
        <v>0.752</v>
      </c>
      <c r="K282" s="3" t="n">
        <v>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0.7725655436515808</v>
      </c>
      <c r="C283" s="4" t="n">
        <v>0.9503394961357117</v>
      </c>
      <c r="D283" s="4" t="n">
        <v>0.9538166522979736</v>
      </c>
      <c r="E283" s="4" t="n">
        <v>0.9785714285714285</v>
      </c>
      <c r="F283" s="4" t="n">
        <v>0.774</v>
      </c>
      <c r="G283" s="4" t="n">
        <v>0.773</v>
      </c>
      <c r="H283" s="4" t="n">
        <v>0.0018</v>
      </c>
      <c r="I283" s="4" t="n">
        <v>0.778</v>
      </c>
      <c r="J283" s="4" t="n">
        <v>0.752</v>
      </c>
      <c r="K283" s="3" t="n">
        <v>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0.6648151874542236</v>
      </c>
      <c r="C284" s="4" t="n">
        <v>0.9504656791687012</v>
      </c>
      <c r="D284" s="4" t="n">
        <v>0.9538673162460327</v>
      </c>
      <c r="E284" s="4" t="n">
        <v>0.9785714285714285</v>
      </c>
      <c r="F284" s="4" t="n">
        <v>0.774</v>
      </c>
      <c r="G284" s="4" t="n">
        <v>0.773</v>
      </c>
      <c r="H284" s="4" t="n">
        <v>0.0018</v>
      </c>
      <c r="I284" s="4" t="n">
        <v>0.778</v>
      </c>
      <c r="J284" s="4" t="n">
        <v>0.752</v>
      </c>
      <c r="K284" s="3" t="n">
        <v>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0.6829602718353271</v>
      </c>
      <c r="C285" s="4" t="n">
        <v>0.9504244327545166</v>
      </c>
      <c r="D285" s="4" t="n">
        <v>0.9538524150848389</v>
      </c>
      <c r="E285" s="4" t="n">
        <v>0.9785714285714285</v>
      </c>
      <c r="F285" s="4" t="n">
        <v>0.772</v>
      </c>
      <c r="G285" s="4" t="n">
        <v>0.773</v>
      </c>
      <c r="H285" s="4" t="n">
        <v>0.0018</v>
      </c>
      <c r="I285" s="4" t="n">
        <v>0.778</v>
      </c>
      <c r="J285" s="4" t="n">
        <v>0.752</v>
      </c>
      <c r="K285" s="3" t="n">
        <v>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0.6206903457641602</v>
      </c>
      <c r="C286" s="4" t="n">
        <v>0.9503507614135742</v>
      </c>
      <c r="D286" s="4" t="n">
        <v>0.9537972211837769</v>
      </c>
      <c r="E286" s="4" t="n">
        <v>0.9857142857142858</v>
      </c>
      <c r="F286" s="4" t="n">
        <v>0.772</v>
      </c>
      <c r="G286" s="4" t="n">
        <v>0.773</v>
      </c>
      <c r="H286" s="4" t="n">
        <v>0.0018</v>
      </c>
      <c r="I286" s="4" t="n">
        <v>0.778</v>
      </c>
      <c r="J286" s="4" t="n">
        <v>0.752</v>
      </c>
      <c r="K286" s="3" t="n">
        <v>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0.6429369449615479</v>
      </c>
      <c r="C287" s="4" t="n">
        <v>0.9504857063293457</v>
      </c>
      <c r="D287" s="4" t="n">
        <v>0.9539418816566467</v>
      </c>
      <c r="E287" s="4" t="n">
        <v>0.9857142857142858</v>
      </c>
      <c r="F287" s="4" t="n">
        <v>0.774</v>
      </c>
      <c r="G287" s="4" t="n">
        <v>0.773</v>
      </c>
      <c r="H287" s="4" t="n">
        <v>0.0018</v>
      </c>
      <c r="I287" s="4" t="n">
        <v>0.778</v>
      </c>
      <c r="J287" s="4" t="n">
        <v>0.752</v>
      </c>
      <c r="K287" s="3" t="n">
        <v>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0.7088810801506042</v>
      </c>
      <c r="C288" s="4" t="n">
        <v>0.9505236744880676</v>
      </c>
      <c r="D288" s="4" t="n">
        <v>0.9540210962295532</v>
      </c>
      <c r="E288" s="4" t="n">
        <v>0.9857142857142858</v>
      </c>
      <c r="F288" s="4" t="n">
        <v>0.774</v>
      </c>
      <c r="G288" s="4" t="n">
        <v>0.774</v>
      </c>
      <c r="H288" s="4" t="n">
        <v>0.0018</v>
      </c>
      <c r="I288" s="4" t="n">
        <v>0.778</v>
      </c>
      <c r="J288" s="4" t="n">
        <v>0.752</v>
      </c>
      <c r="K288" s="3" t="n">
        <v>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0.7749871611595154</v>
      </c>
      <c r="C289" s="4" t="n">
        <v>0.9504414796829224</v>
      </c>
      <c r="D289" s="4" t="n">
        <v>0.9539762139320374</v>
      </c>
      <c r="E289" s="4" t="n">
        <v>0.9857142857142858</v>
      </c>
      <c r="F289" s="4" t="n">
        <v>0.774</v>
      </c>
      <c r="G289" s="4" t="n">
        <v>0.774</v>
      </c>
      <c r="H289" s="4" t="n">
        <v>0.00108</v>
      </c>
      <c r="I289" s="4" t="n">
        <v>0.778</v>
      </c>
      <c r="J289" s="4" t="n">
        <v>0.752</v>
      </c>
      <c r="K289" s="3" t="n">
        <v>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0.5957034230232239</v>
      </c>
      <c r="C290" s="4" t="n">
        <v>0.9503016471862793</v>
      </c>
      <c r="D290" s="4" t="n">
        <v>0.9538783431053162</v>
      </c>
      <c r="E290" s="4" t="n">
        <v>0.9857142857142858</v>
      </c>
      <c r="F290" s="4" t="n">
        <v>0.774</v>
      </c>
      <c r="G290" s="4" t="n">
        <v>0.774</v>
      </c>
      <c r="H290" s="4" t="n">
        <v>0.00108</v>
      </c>
      <c r="I290" s="4" t="n">
        <v>0.778</v>
      </c>
      <c r="J290" s="4" t="n">
        <v>0.752</v>
      </c>
      <c r="K290" s="3" t="n">
        <v>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0.6543217301368713</v>
      </c>
      <c r="C291" s="4" t="n">
        <v>0.9501379132270813</v>
      </c>
      <c r="D291" s="4" t="n">
        <v>0.9537149667739868</v>
      </c>
      <c r="E291" s="4" t="n">
        <v>0.9857142857142858</v>
      </c>
      <c r="F291" s="4" t="n">
        <v>0.774</v>
      </c>
      <c r="G291" s="4" t="n">
        <v>0.775</v>
      </c>
      <c r="H291" s="4" t="n">
        <v>0.00108</v>
      </c>
      <c r="I291" s="4" t="n">
        <v>0.778</v>
      </c>
      <c r="J291" s="4" t="n">
        <v>0.752</v>
      </c>
      <c r="K291" s="3" t="n">
        <v>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0.6783192753791809</v>
      </c>
      <c r="C292" s="4" t="n">
        <v>0.9500598311424255</v>
      </c>
      <c r="D292" s="4" t="n">
        <v>0.9536680579185486</v>
      </c>
      <c r="E292" s="4" t="n">
        <v>0.9857142857142858</v>
      </c>
      <c r="F292" s="4" t="n">
        <v>0.772</v>
      </c>
      <c r="G292" s="4" t="n">
        <v>0.775</v>
      </c>
      <c r="H292" s="4" t="n">
        <v>0.00108</v>
      </c>
      <c r="I292" s="4" t="n">
        <v>0.778</v>
      </c>
      <c r="J292" s="4" t="n">
        <v>0.752</v>
      </c>
      <c r="K292" s="3" t="n">
        <v>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0.7666820287704468</v>
      </c>
      <c r="C293" s="4" t="n">
        <v>0.950007438659668</v>
      </c>
      <c r="D293" s="4" t="n">
        <v>0.9536129832267761</v>
      </c>
      <c r="E293" s="4" t="n">
        <v>0.9857142857142858</v>
      </c>
      <c r="F293" s="4" t="n">
        <v>0.772</v>
      </c>
      <c r="G293" s="4" t="n">
        <v>0.774</v>
      </c>
      <c r="H293" s="4" t="n">
        <v>0.00108</v>
      </c>
      <c r="I293" s="4" t="n">
        <v>0.778</v>
      </c>
      <c r="J293" s="4" t="n">
        <v>0.752</v>
      </c>
      <c r="K293" s="3" t="n">
        <v>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0.6686976552009583</v>
      </c>
      <c r="C294" s="4" t="n">
        <v>0.949881374835968</v>
      </c>
      <c r="D294" s="4" t="n">
        <v>0.9534677863121033</v>
      </c>
      <c r="E294" s="4" t="n">
        <v>0.9785714285714285</v>
      </c>
      <c r="F294" s="4" t="n">
        <v>0.772</v>
      </c>
      <c r="G294" s="4" t="n">
        <v>0.774</v>
      </c>
      <c r="H294" s="4" t="n">
        <v>0.00108</v>
      </c>
      <c r="I294" s="4" t="n">
        <v>0.778</v>
      </c>
      <c r="J294" s="4" t="n">
        <v>0.752</v>
      </c>
      <c r="K294" s="3" t="n">
        <v>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0.6052461266517639</v>
      </c>
      <c r="C295" s="4" t="n">
        <v>0.9496705532073975</v>
      </c>
      <c r="D295" s="4" t="n">
        <v>0.9532548785209656</v>
      </c>
      <c r="E295" s="4" t="n">
        <v>0.9785714285714285</v>
      </c>
      <c r="F295" s="4" t="n">
        <v>0.772</v>
      </c>
      <c r="G295" s="4" t="n">
        <v>0.774</v>
      </c>
      <c r="H295" s="4" t="n">
        <v>0.00108</v>
      </c>
      <c r="I295" s="4" t="n">
        <v>0.778</v>
      </c>
      <c r="J295" s="4" t="n">
        <v>0.752</v>
      </c>
      <c r="K295" s="3" t="n">
        <v>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0.7244976758956909</v>
      </c>
      <c r="C296" s="4" t="n">
        <v>0.9493714570999146</v>
      </c>
      <c r="D296" s="4" t="n">
        <v>0.9529411792755127</v>
      </c>
      <c r="E296" s="4" t="n">
        <v>0.9785714285714285</v>
      </c>
      <c r="F296" s="4" t="n">
        <v>0.772</v>
      </c>
      <c r="G296" s="4" t="n">
        <v>0.774</v>
      </c>
      <c r="H296" s="4" t="n">
        <v>0.00108</v>
      </c>
      <c r="I296" s="4" t="n">
        <v>0.778</v>
      </c>
      <c r="J296" s="4" t="n">
        <v>0.752</v>
      </c>
      <c r="K296" s="3" t="n">
        <v>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0.6845772862434387</v>
      </c>
      <c r="C297" s="4" t="n">
        <v>0.9490464925765991</v>
      </c>
      <c r="D297" s="4" t="n">
        <v>0.9526291489601135</v>
      </c>
      <c r="E297" s="4" t="n">
        <v>0.9785714285714285</v>
      </c>
      <c r="F297" s="4" t="n">
        <v>0.772</v>
      </c>
      <c r="G297" s="4" t="n">
        <v>0.774</v>
      </c>
      <c r="H297" s="4" t="n">
        <v>0.00108</v>
      </c>
      <c r="I297" s="4" t="n">
        <v>0.778</v>
      </c>
      <c r="J297" s="4" t="n">
        <v>0.752</v>
      </c>
      <c r="K297" s="3" t="n">
        <v>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0.6912995576858521</v>
      </c>
      <c r="C298" s="4" t="n">
        <v>0.9486395716667175</v>
      </c>
      <c r="D298" s="4" t="n">
        <v>0.9522655010223389</v>
      </c>
      <c r="E298" s="4" t="n">
        <v>0.9785714285714285</v>
      </c>
      <c r="F298" s="4" t="n">
        <v>0.772</v>
      </c>
      <c r="G298" s="4" t="n">
        <v>0.773</v>
      </c>
      <c r="H298" s="4" t="n">
        <v>0.00108</v>
      </c>
      <c r="I298" s="4" t="n">
        <v>0.778</v>
      </c>
      <c r="J298" s="4" t="n">
        <v>0.752</v>
      </c>
      <c r="K298" s="3" t="n">
        <v>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0.6535521149635315</v>
      </c>
      <c r="C299" s="4" t="n">
        <v>0.9484136700630188</v>
      </c>
      <c r="D299" s="4" t="n">
        <v>0.9520856142044067</v>
      </c>
      <c r="E299" s="4" t="n">
        <v>0.9785714285714285</v>
      </c>
      <c r="F299" s="4" t="n">
        <v>0.772</v>
      </c>
      <c r="G299" s="4" t="n">
        <v>0.773</v>
      </c>
      <c r="H299" s="4" t="n">
        <v>0.00108</v>
      </c>
      <c r="I299" s="4" t="n">
        <v>0.778</v>
      </c>
      <c r="J299" s="4" t="n">
        <v>0.752</v>
      </c>
      <c r="K299" s="3" t="n">
        <v>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0.6647350192070007</v>
      </c>
      <c r="C300" s="4" t="n">
        <v>0.9480998516082764</v>
      </c>
      <c r="D300" s="4" t="n">
        <v>0.9518218040466309</v>
      </c>
      <c r="E300" s="4" t="n">
        <v>0.9785714285714285</v>
      </c>
      <c r="F300" s="4" t="n">
        <v>0.77</v>
      </c>
      <c r="G300" s="4" t="n">
        <v>0.774</v>
      </c>
      <c r="H300" s="4" t="n">
        <v>0.00108</v>
      </c>
      <c r="I300" s="4" t="n">
        <v>0.778</v>
      </c>
      <c r="J300" s="4" t="n">
        <v>0.752</v>
      </c>
      <c r="K300" s="3" t="n">
        <v>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0.5918168425559998</v>
      </c>
      <c r="C301" s="4" t="n">
        <v>0.9477527737617493</v>
      </c>
      <c r="D301" s="4" t="n">
        <v>0.9515259861946106</v>
      </c>
      <c r="E301" s="4" t="n">
        <v>0.9785714285714285</v>
      </c>
      <c r="F301" s="4" t="n">
        <v>0.77</v>
      </c>
      <c r="G301" s="4" t="n">
        <v>0.775</v>
      </c>
      <c r="H301" s="4" t="n">
        <v>0.00108</v>
      </c>
      <c r="I301" s="4" t="n">
        <v>0.778</v>
      </c>
      <c r="J301" s="4" t="n">
        <v>0.752</v>
      </c>
      <c r="K301" s="3" t="n">
        <v>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2026-04-29T03:40:49Z</dcterms:created>
  <dcterms:modified xsi:type="dcterms:W3CDTF">2026-04-29T03:40:50Z</dcterms:modified>
</cp:coreProperties>
</file>