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4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3]</t>
        </is>
      </c>
      <c r="H2" s="3" t="inlineStr">
        <is>
          <t>[2708, 3]</t>
        </is>
      </c>
      <c r="I2" s="3" t="n"/>
      <c r="J2" s="3" t="inlineStr">
        <is>
          <t>[2708,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3]</t>
        </is>
      </c>
      <c r="H3" s="3" t="inlineStr">
        <is>
          <t>[2708, 3]</t>
        </is>
      </c>
      <c r="I3" s="3" t="n"/>
      <c r="J3" s="3" t="inlineStr">
        <is>
          <t>[2708, 3, 7]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0.0001462300397535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0.0001822303218118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[2708, 3]</t>
        </is>
      </c>
      <c r="H6" s="3" t="inlineStr">
        <is>
          <t>[2708, 3]</t>
        </is>
      </c>
      <c r="I6" s="3" t="n"/>
      <c r="J6" s="3" t="inlineStr">
        <is>
          <t>[2708,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0.5764744877815247</v>
      </c>
      <c r="S6" s="4" t="n">
        <v>0.2117455154657364</v>
      </c>
      <c r="T6" s="4" t="n">
        <v>0.2117799967527389</v>
      </c>
      <c r="U6" s="4" t="n">
        <v>0.0005589248612523</v>
      </c>
      <c r="V6" s="4" t="n">
        <v>0.0003526832151692</v>
      </c>
      <c r="W6" s="4" t="n">
        <v>0.0003412674413993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[2708, 3]</t>
        </is>
      </c>
      <c r="H7" s="3" t="inlineStr">
        <is>
          <t>[2708, 3]</t>
        </is>
      </c>
      <c r="I7" s="3" t="n"/>
      <c r="J7" s="3" t="inlineStr">
        <is>
          <t>[2708, 3, 7]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0.5736653804779053</v>
      </c>
      <c r="S7" s="4" t="n">
        <v>0.2131616324186325</v>
      </c>
      <c r="T7" s="4" t="n">
        <v>0.2131729871034622</v>
      </c>
      <c r="U7" s="4" t="n">
        <v>2.407645297353156e-05</v>
      </c>
      <c r="V7" s="4" t="n">
        <v>1.486013206886128e-05</v>
      </c>
      <c r="W7" s="4" t="n">
        <v>1.587687256687786e-05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[2708, 3]</t>
        </is>
      </c>
      <c r="H8" s="3" t="inlineStr">
        <is>
          <t>[2708, 3]</t>
        </is>
      </c>
      <c r="I8" s="3" t="n"/>
      <c r="J8" s="3" t="inlineStr">
        <is>
          <t>[2708,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0.5764744877815247</v>
      </c>
      <c r="S8" s="4" t="n">
        <v>0.2117455154657364</v>
      </c>
      <c r="T8" s="4" t="n">
        <v>0.2117799967527389</v>
      </c>
      <c r="U8" s="4" t="n">
        <v>0.0005589248612523</v>
      </c>
      <c r="V8" s="4" t="n">
        <v>0.0003526832151692</v>
      </c>
      <c r="W8" s="4" t="n">
        <v>0.0003412674413993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[2708, 3]</t>
        </is>
      </c>
      <c r="H9" s="3" t="inlineStr">
        <is>
          <t>[2708, 3]</t>
        </is>
      </c>
      <c r="I9" s="3" t="n"/>
      <c r="J9" s="3" t="inlineStr">
        <is>
          <t>[2708, 3, 7]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0.5736653804779053</v>
      </c>
      <c r="S9" s="4" t="n">
        <v>0.2131616324186325</v>
      </c>
      <c r="T9" s="4" t="n">
        <v>0.2131729871034622</v>
      </c>
      <c r="U9" s="4" t="n">
        <v>2.407645297353156e-05</v>
      </c>
      <c r="V9" s="4" t="n">
        <v>1.486013206886128e-05</v>
      </c>
      <c r="W9" s="4" t="n">
        <v>1.587687256687786e-05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[2708, 3]</t>
        </is>
      </c>
      <c r="H10" s="3" t="inlineStr">
        <is>
          <t>[2708, 3]</t>
        </is>
      </c>
      <c r="I10" s="3" t="n"/>
      <c r="J10" s="3" t="inlineStr">
        <is>
          <t>[2708,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0.7242920994758606</v>
      </c>
      <c r="S10" s="4" t="n">
        <v>0.142792597413063</v>
      </c>
      <c r="T10" s="4" t="n">
        <v>0.1329152733087539</v>
      </c>
      <c r="U10" s="4" t="n">
        <v>0.008253672160208199</v>
      </c>
      <c r="V10" s="4" t="n">
        <v>0.0038334422279149</v>
      </c>
      <c r="W10" s="4" t="n">
        <v>0.0045498707331717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[2708, 3]</t>
        </is>
      </c>
      <c r="H11" s="3" t="inlineStr">
        <is>
          <t>[2708, 3]</t>
        </is>
      </c>
      <c r="I11" s="3" t="n"/>
      <c r="J11" s="3" t="inlineStr">
        <is>
          <t>[2708, 3, 7]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0.6790140867233276</v>
      </c>
      <c r="S11" s="4" t="n">
        <v>0.1734246760606765</v>
      </c>
      <c r="T11" s="4" t="n">
        <v>0.1475612074136734</v>
      </c>
      <c r="U11" s="4" t="n">
        <v>0.0112200304865837</v>
      </c>
      <c r="V11" s="4" t="n">
        <v>0.0054083736613392</v>
      </c>
      <c r="W11" s="4" t="n">
        <v>0.0075371954590082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0.0306355498383387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0.0305502456191745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[2708, 3]</t>
        </is>
      </c>
      <c r="H14" s="3" t="inlineStr">
        <is>
          <t>[2708, 3]</t>
        </is>
      </c>
      <c r="I14" s="3" t="n"/>
      <c r="J14" s="3" t="inlineStr">
        <is>
          <t>[2708,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0.7274667620658875</v>
      </c>
      <c r="S14" s="4" t="n">
        <v>0.1412348598241806</v>
      </c>
      <c r="T14" s="4" t="n">
        <v>0.1312983483076095</v>
      </c>
      <c r="U14" s="4" t="n">
        <v>0.0083625093102455</v>
      </c>
      <c r="V14" s="4" t="n">
        <v>0.0038947029970586</v>
      </c>
      <c r="W14" s="4" t="n">
        <v>0.0045958231203258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[2708, 3]</t>
        </is>
      </c>
      <c r="H15" s="3" t="inlineStr">
        <is>
          <t>[2708, 3]</t>
        </is>
      </c>
      <c r="I15" s="3" t="n"/>
      <c r="J15" s="3" t="inlineStr">
        <is>
          <t>[2708, 3, 7]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0.6820424199104309</v>
      </c>
      <c r="S15" s="4" t="n">
        <v>0.1720994561910629</v>
      </c>
      <c r="T15" s="4" t="n">
        <v>0.1458581089973449</v>
      </c>
      <c r="U15" s="4" t="n">
        <v>0.0085466532036662</v>
      </c>
      <c r="V15" s="4" t="n">
        <v>0.0042784349061548</v>
      </c>
      <c r="W15" s="4" t="n">
        <v>0.0058274995535612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[2708, 3]</t>
        </is>
      </c>
      <c r="H16" s="3" t="inlineStr">
        <is>
          <t>[2708, 3]</t>
        </is>
      </c>
      <c r="I16" s="3" t="n"/>
      <c r="J16" s="3" t="inlineStr">
        <is>
          <t>[2708,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0.7274667620658875</v>
      </c>
      <c r="S16" s="4" t="n">
        <v>0.1412348598241806</v>
      </c>
      <c r="T16" s="4" t="n">
        <v>0.1312983483076095</v>
      </c>
      <c r="U16" s="4" t="n">
        <v>0.0083625093102455</v>
      </c>
      <c r="V16" s="4" t="n">
        <v>0.0038947029970586</v>
      </c>
      <c r="W16" s="4" t="n">
        <v>0.0045958231203258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[2708, 3]</t>
        </is>
      </c>
      <c r="H17" s="3" t="inlineStr">
        <is>
          <t>[2708, 3]</t>
        </is>
      </c>
      <c r="I17" s="3" t="n"/>
      <c r="J17" s="3" t="inlineStr">
        <is>
          <t>[2708, 3, 7]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0.6820424199104309</v>
      </c>
      <c r="S17" s="4" t="n">
        <v>0.1720994561910629</v>
      </c>
      <c r="T17" s="4" t="n">
        <v>0.1458581089973449</v>
      </c>
      <c r="U17" s="4" t="n">
        <v>0.0085466532036662</v>
      </c>
      <c r="V17" s="4" t="n">
        <v>0.0042784349061548</v>
      </c>
      <c r="W17" s="4" t="n">
        <v>0.0058274995535612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3</v>
      </c>
      <c r="G18" s="3" t="inlineStr">
        <is>
          <t>[2708, 3]</t>
        </is>
      </c>
      <c r="H18" s="3" t="inlineStr">
        <is>
          <t>[2708, 3]</t>
        </is>
      </c>
      <c r="I18" s="3" t="n"/>
      <c r="J18" s="3" t="inlineStr">
        <is>
          <t>[2708,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0.8459680080413818</v>
      </c>
      <c r="S18" s="4" t="n">
        <v>0.08013679087162009</v>
      </c>
      <c r="T18" s="4" t="n">
        <v>0.0738951563835144</v>
      </c>
      <c r="U18" s="4" t="n">
        <v>0.0089752050116658</v>
      </c>
      <c r="V18" s="4" t="n">
        <v>0.0042053661309182</v>
      </c>
      <c r="W18" s="4" t="n">
        <v>0.0048191794194281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3</v>
      </c>
      <c r="G19" s="3" t="inlineStr">
        <is>
          <t>[2708, 3]</t>
        </is>
      </c>
      <c r="H19" s="3" t="inlineStr">
        <is>
          <t>[2708, 3]</t>
        </is>
      </c>
      <c r="I19" s="3" t="n"/>
      <c r="J19" s="3" t="inlineStr">
        <is>
          <t>[2708, 3, 7]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0.7409034967422485</v>
      </c>
      <c r="S19" s="4" t="n">
        <v>0.1561890244483947</v>
      </c>
      <c r="T19" s="4" t="n">
        <v>0.1029074117541313</v>
      </c>
      <c r="U19" s="4" t="n">
        <v>0.031745471060276</v>
      </c>
      <c r="V19" s="4" t="n">
        <v>0.0257012583315372</v>
      </c>
      <c r="W19" s="4" t="n">
        <v>0.0175104867666959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0.028909073381243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0.0218502679105602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3</v>
      </c>
      <c r="G22" s="3" t="inlineStr">
        <is>
          <t>[2708, 3]</t>
        </is>
      </c>
      <c r="H22" s="3" t="inlineStr">
        <is>
          <t>[2708, 3]</t>
        </is>
      </c>
      <c r="I22" s="3" t="n"/>
      <c r="J22" s="3" t="inlineStr">
        <is>
          <t>[2708,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0.8474571704864502</v>
      </c>
      <c r="S22" s="4" t="n">
        <v>0.0793221518397331</v>
      </c>
      <c r="T22" s="4" t="n">
        <v>0.0732207372784614</v>
      </c>
      <c r="U22" s="4" t="n">
        <v>0.008937089703977099</v>
      </c>
      <c r="V22" s="4" t="n">
        <v>0.0041894987225532</v>
      </c>
      <c r="W22" s="4" t="n">
        <v>0.004796186927706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3</v>
      </c>
      <c r="G23" s="3" t="inlineStr">
        <is>
          <t>[2708, 3]</t>
        </is>
      </c>
      <c r="H23" s="3" t="inlineStr">
        <is>
          <t>[2708, 3]</t>
        </is>
      </c>
      <c r="I23" s="3" t="n"/>
      <c r="J23" s="3" t="inlineStr">
        <is>
          <t>[2708, 3, 7]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0.740828812122345</v>
      </c>
      <c r="S23" s="4" t="n">
        <v>0.1566284596920013</v>
      </c>
      <c r="T23" s="4" t="n">
        <v>0.1025427356362342</v>
      </c>
      <c r="U23" s="4" t="n">
        <v>0.0230563431978225</v>
      </c>
      <c r="V23" s="4" t="n">
        <v>0.0200723595917224</v>
      </c>
      <c r="W23" s="4" t="n">
        <v>0.0125887310132384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3</v>
      </c>
      <c r="G24" s="3" t="inlineStr">
        <is>
          <t>[2708, 3]</t>
        </is>
      </c>
      <c r="H24" s="3" t="inlineStr">
        <is>
          <t>[2708, 3]</t>
        </is>
      </c>
      <c r="I24" s="3" t="n"/>
      <c r="J24" s="3" t="inlineStr">
        <is>
          <t>[2708,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0.8474571704864502</v>
      </c>
      <c r="S24" s="4" t="n">
        <v>0.0793221518397331</v>
      </c>
      <c r="T24" s="4" t="n">
        <v>0.0732207372784614</v>
      </c>
      <c r="U24" s="4" t="n">
        <v>0.008937089703977099</v>
      </c>
      <c r="V24" s="4" t="n">
        <v>0.0041894987225532</v>
      </c>
      <c r="W24" s="4" t="n">
        <v>0.004796186927706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3</v>
      </c>
      <c r="G25" s="3" t="inlineStr">
        <is>
          <t>[2708, 3]</t>
        </is>
      </c>
      <c r="H25" s="3" t="inlineStr">
        <is>
          <t>[2708, 3]</t>
        </is>
      </c>
      <c r="I25" s="3" t="n"/>
      <c r="J25" s="3" t="inlineStr">
        <is>
          <t>[2708, 3, 7]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0.740828812122345</v>
      </c>
      <c r="S25" s="4" t="n">
        <v>0.1566284596920013</v>
      </c>
      <c r="T25" s="4" t="n">
        <v>0.1025427356362342</v>
      </c>
      <c r="U25" s="4" t="n">
        <v>0.0230563431978225</v>
      </c>
      <c r="V25" s="4" t="n">
        <v>0.0200723595917224</v>
      </c>
      <c r="W25" s="4" t="n">
        <v>0.0125887310132384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[2708, 3]</t>
        </is>
      </c>
      <c r="H26" s="3" t="inlineStr">
        <is>
          <t>[2708, 3]</t>
        </is>
      </c>
      <c r="I26" s="3" t="n"/>
      <c r="J26" s="3" t="inlineStr">
        <is>
          <t>[2708,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0.8920170068740845</v>
      </c>
      <c r="S26" s="4" t="n">
        <v>0.0561084859073162</v>
      </c>
      <c r="T26" s="4" t="n">
        <v>0.051874540746212</v>
      </c>
      <c r="U26" s="4" t="n">
        <v>0.0063003785908222</v>
      </c>
      <c r="V26" s="4" t="n">
        <v>0.0029243675526231</v>
      </c>
      <c r="W26" s="4" t="n">
        <v>0.0033955506514757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[2708, 3]</t>
        </is>
      </c>
      <c r="H27" s="3" t="inlineStr">
        <is>
          <t>[2708, 3]</t>
        </is>
      </c>
      <c r="I27" s="3" t="n"/>
      <c r="J27" s="3" t="inlineStr">
        <is>
          <t>[2708, 3, 7]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0.7130123972892761</v>
      </c>
      <c r="S27" s="4" t="n">
        <v>0.1796032786369323</v>
      </c>
      <c r="T27" s="4" t="n">
        <v>0.1073843017220497</v>
      </c>
      <c r="U27" s="4" t="n">
        <v>0.0358829423785209</v>
      </c>
      <c r="V27" s="4" t="n">
        <v>0.0351050086319446</v>
      </c>
      <c r="W27" s="4" t="n">
        <v>0.0308525823056697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0.0249587780179031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0.0212571687077746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3</v>
      </c>
      <c r="G30" s="3" t="inlineStr">
        <is>
          <t>[2708, 3]</t>
        </is>
      </c>
      <c r="H30" s="3" t="inlineStr">
        <is>
          <t>[2708, 3]</t>
        </is>
      </c>
      <c r="I30" s="3" t="n"/>
      <c r="J30" s="3" t="inlineStr">
        <is>
          <t>[2708,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0.8926944136619568</v>
      </c>
      <c r="S30" s="4" t="n">
        <v>0.0557295158505439</v>
      </c>
      <c r="T30" s="4" t="n">
        <v>0.0515760481357574</v>
      </c>
      <c r="U30" s="4" t="n">
        <v>0.0062511060386896</v>
      </c>
      <c r="V30" s="4" t="n">
        <v>0.0029010635334998</v>
      </c>
      <c r="W30" s="4" t="n">
        <v>0.003369066864252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3</v>
      </c>
      <c r="G31" s="3" t="inlineStr">
        <is>
          <t>[2708, 3]</t>
        </is>
      </c>
      <c r="H31" s="3" t="inlineStr">
        <is>
          <t>[2708, 3]</t>
        </is>
      </c>
      <c r="I31" s="3" t="n"/>
      <c r="J31" s="3" t="inlineStr">
        <is>
          <t>[2708, 3, 7]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0.7137370705604553</v>
      </c>
      <c r="S31" s="4" t="n">
        <v>0.1800056993961334</v>
      </c>
      <c r="T31" s="4" t="n">
        <v>0.1062571927905082</v>
      </c>
      <c r="U31" s="4" t="n">
        <v>0.0238334331661462</v>
      </c>
      <c r="V31" s="4" t="n">
        <v>0.0279186312109231</v>
      </c>
      <c r="W31" s="4" t="n">
        <v>0.0220677442848682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3</v>
      </c>
      <c r="G32" s="3" t="inlineStr">
        <is>
          <t>[2708, 3]</t>
        </is>
      </c>
      <c r="H32" s="3" t="inlineStr">
        <is>
          <t>[2708, 3]</t>
        </is>
      </c>
      <c r="I32" s="3" t="n"/>
      <c r="J32" s="3" t="inlineStr">
        <is>
          <t>[2708,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0.8926944136619568</v>
      </c>
      <c r="S32" s="4" t="n">
        <v>0.0557295158505439</v>
      </c>
      <c r="T32" s="4" t="n">
        <v>0.0515760481357574</v>
      </c>
      <c r="U32" s="4" t="n">
        <v>0.0062511060386896</v>
      </c>
      <c r="V32" s="4" t="n">
        <v>0.0029010635334998</v>
      </c>
      <c r="W32" s="4" t="n">
        <v>0.003369066864252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3</v>
      </c>
      <c r="G33" s="3" t="inlineStr">
        <is>
          <t>[2708, 3]</t>
        </is>
      </c>
      <c r="H33" s="3" t="inlineStr">
        <is>
          <t>[2708, 3]</t>
        </is>
      </c>
      <c r="I33" s="3" t="n"/>
      <c r="J33" s="3" t="inlineStr">
        <is>
          <t>[2708, 3, 7]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0.7137370705604553</v>
      </c>
      <c r="S33" s="4" t="n">
        <v>0.1800056993961334</v>
      </c>
      <c r="T33" s="4" t="n">
        <v>0.1062571927905082</v>
      </c>
      <c r="U33" s="4" t="n">
        <v>0.0238334331661462</v>
      </c>
      <c r="V33" s="4" t="n">
        <v>0.0279186312109231</v>
      </c>
      <c r="W33" s="4" t="n">
        <v>0.0220677442848682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3</v>
      </c>
      <c r="G34" s="3" t="inlineStr">
        <is>
          <t>[2708, 3]</t>
        </is>
      </c>
      <c r="H34" s="3" t="inlineStr">
        <is>
          <t>[2708, 3]</t>
        </is>
      </c>
      <c r="I34" s="3" t="n"/>
      <c r="J34" s="3" t="inlineStr">
        <is>
          <t>[2708,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0.9184507131576538</v>
      </c>
      <c r="S34" s="4" t="n">
        <v>0.0419002957642078</v>
      </c>
      <c r="T34" s="4" t="n">
        <v>0.0396490283310413</v>
      </c>
      <c r="U34" s="4" t="n">
        <v>0.0043348185718059</v>
      </c>
      <c r="V34" s="4" t="n">
        <v>0.0020062201656401</v>
      </c>
      <c r="W34" s="4" t="n">
        <v>0.0023364915978163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3</v>
      </c>
      <c r="G35" s="3" t="inlineStr">
        <is>
          <t>[2708, 3]</t>
        </is>
      </c>
      <c r="H35" s="3" t="inlineStr">
        <is>
          <t>[2708, 3]</t>
        </is>
      </c>
      <c r="I35" s="3" t="n"/>
      <c r="J35" s="3" t="inlineStr">
        <is>
          <t>[2708, 3, 7]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0.7243643403053284</v>
      </c>
      <c r="S35" s="4" t="n">
        <v>0.1754422783851623</v>
      </c>
      <c r="T35" s="4" t="n">
        <v>0.1001933440566062</v>
      </c>
      <c r="U35" s="4" t="n">
        <v>0.0341484360396862</v>
      </c>
      <c r="V35" s="4" t="n">
        <v>0.0330123417079448</v>
      </c>
      <c r="W35" s="4" t="n">
        <v>0.0325142405927181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0.0155430480881929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0.0157073705538551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3</v>
      </c>
      <c r="G38" s="3" t="inlineStr">
        <is>
          <t>[2708, 3]</t>
        </is>
      </c>
      <c r="H38" s="3" t="inlineStr">
        <is>
          <t>[2708, 3]</t>
        </is>
      </c>
      <c r="I38" s="3" t="n"/>
      <c r="J38" s="3" t="inlineStr">
        <is>
          <t>[2708,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0.9188396334648132</v>
      </c>
      <c r="S38" s="4" t="n">
        <v>0.0417019315063953</v>
      </c>
      <c r="T38" s="4" t="n">
        <v>0.0394584275782108</v>
      </c>
      <c r="U38" s="4" t="n">
        <v>0.0043080537579953</v>
      </c>
      <c r="V38" s="4" t="n">
        <v>0.0019947867840528</v>
      </c>
      <c r="W38" s="4" t="n">
        <v>0.0023210011422634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3</v>
      </c>
      <c r="G39" s="3" t="inlineStr">
        <is>
          <t>[2708, 3]</t>
        </is>
      </c>
      <c r="H39" s="3" t="inlineStr">
        <is>
          <t>[2708, 3]</t>
        </is>
      </c>
      <c r="I39" s="3" t="n"/>
      <c r="J39" s="3" t="inlineStr">
        <is>
          <t>[2708, 3, 7]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0.7271309494972229</v>
      </c>
      <c r="S39" s="4" t="n">
        <v>0.1738873869180679</v>
      </c>
      <c r="T39" s="4" t="n">
        <v>0.09898164123296729</v>
      </c>
      <c r="U39" s="4" t="n">
        <v>0.0210564266890287</v>
      </c>
      <c r="V39" s="4" t="n">
        <v>0.0249143000692129</v>
      </c>
      <c r="W39" s="4" t="n">
        <v>0.022692808881402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3</v>
      </c>
      <c r="G40" s="3" t="inlineStr">
        <is>
          <t>[2708, 3]</t>
        </is>
      </c>
      <c r="H40" s="3" t="inlineStr">
        <is>
          <t>[2708, 3]</t>
        </is>
      </c>
      <c r="I40" s="3" t="n"/>
      <c r="J40" s="3" t="inlineStr">
        <is>
          <t>[2708,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0.9188396334648132</v>
      </c>
      <c r="S40" s="4" t="n">
        <v>0.0417019315063953</v>
      </c>
      <c r="T40" s="4" t="n">
        <v>0.0394584275782108</v>
      </c>
      <c r="U40" s="4" t="n">
        <v>0.0043080537579953</v>
      </c>
      <c r="V40" s="4" t="n">
        <v>0.0019947867840528</v>
      </c>
      <c r="W40" s="4" t="n">
        <v>0.0023210011422634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3</v>
      </c>
      <c r="G41" s="3" t="inlineStr">
        <is>
          <t>[2708, 3]</t>
        </is>
      </c>
      <c r="H41" s="3" t="inlineStr">
        <is>
          <t>[2708, 3]</t>
        </is>
      </c>
      <c r="I41" s="3" t="n"/>
      <c r="J41" s="3" t="inlineStr">
        <is>
          <t>[2708, 3, 7]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0.7271309494972229</v>
      </c>
      <c r="S41" s="4" t="n">
        <v>0.1738873869180679</v>
      </c>
      <c r="T41" s="4" t="n">
        <v>0.09898164123296729</v>
      </c>
      <c r="U41" s="4" t="n">
        <v>0.0210564266890287</v>
      </c>
      <c r="V41" s="4" t="n">
        <v>0.0249143000692129</v>
      </c>
      <c r="W41" s="4" t="n">
        <v>0.022692808881402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0.005</v>
      </c>
      <c r="F42" s="3" t="n">
        <v>3</v>
      </c>
      <c r="G42" s="3" t="inlineStr">
        <is>
          <t>[2708, 3]</t>
        </is>
      </c>
      <c r="H42" s="3" t="inlineStr">
        <is>
          <t>[2708, 3]</t>
        </is>
      </c>
      <c r="I42" s="3" t="n"/>
      <c r="J42" s="3" t="inlineStr">
        <is>
          <t>[2708,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0.935250163078308</v>
      </c>
      <c r="S42" s="4" t="n">
        <v>0.0333629883825778</v>
      </c>
      <c r="T42" s="4" t="n">
        <v>0.0313867926597595</v>
      </c>
      <c r="U42" s="4" t="n">
        <v>0.0029938500374555</v>
      </c>
      <c r="V42" s="4" t="n">
        <v>0.001393622951582</v>
      </c>
      <c r="W42" s="4" t="n">
        <v>0.0016054121078923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0.005</v>
      </c>
      <c r="F43" s="3" t="n">
        <v>3</v>
      </c>
      <c r="G43" s="3" t="inlineStr">
        <is>
          <t>[2708, 3]</t>
        </is>
      </c>
      <c r="H43" s="3" t="inlineStr">
        <is>
          <t>[2708, 3]</t>
        </is>
      </c>
      <c r="I43" s="3" t="n"/>
      <c r="J43" s="3" t="inlineStr">
        <is>
          <t>[2708, 3, 7]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0.7440683841705322</v>
      </c>
      <c r="S43" s="4" t="n">
        <v>0.1639745980501175</v>
      </c>
      <c r="T43" s="4" t="n">
        <v>0.0919569656252861</v>
      </c>
      <c r="U43" s="4" t="n">
        <v>0.0357650369405746</v>
      </c>
      <c r="V43" s="4" t="n">
        <v>0.0383413322269916</v>
      </c>
      <c r="W43" s="4" t="n">
        <v>0.0208622589707374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0.0086620930549248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0.06863951382505309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0.005</v>
      </c>
      <c r="F46" s="3" t="n">
        <v>3</v>
      </c>
      <c r="G46" s="3" t="inlineStr">
        <is>
          <t>[2708, 3]</t>
        </is>
      </c>
      <c r="H46" s="3" t="inlineStr">
        <is>
          <t>[2708, 3]</t>
        </is>
      </c>
      <c r="I46" s="3" t="n"/>
      <c r="J46" s="3" t="inlineStr">
        <is>
          <t>[2708,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0.9355091452598572</v>
      </c>
      <c r="S46" s="4" t="n">
        <v>0.0332363061606884</v>
      </c>
      <c r="T46" s="4" t="n">
        <v>0.0312545634806156</v>
      </c>
      <c r="U46" s="4" t="n">
        <v>0.002968039130792</v>
      </c>
      <c r="V46" s="4" t="n">
        <v>0.0013820382300764</v>
      </c>
      <c r="W46" s="4" t="n">
        <v>0.0015911615919321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0.005</v>
      </c>
      <c r="F47" s="3" t="n">
        <v>3</v>
      </c>
      <c r="G47" s="3" t="inlineStr">
        <is>
          <t>[2708, 3]</t>
        </is>
      </c>
      <c r="H47" s="3" t="inlineStr">
        <is>
          <t>[2708, 3]</t>
        </is>
      </c>
      <c r="I47" s="3" t="n"/>
      <c r="J47" s="3" t="inlineStr">
        <is>
          <t>[2708, 3, 7]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0.7461510896682739</v>
      </c>
      <c r="S47" s="4" t="n">
        <v>0.1622549444437027</v>
      </c>
      <c r="T47" s="4" t="n">
        <v>0.0915939435362815</v>
      </c>
      <c r="U47" s="4" t="n">
        <v>0.0234588552266359</v>
      </c>
      <c r="V47" s="4" t="n">
        <v>0.0291200932115316</v>
      </c>
      <c r="W47" s="4" t="n">
        <v>0.0158201605081558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0.005</v>
      </c>
      <c r="F48" s="3" t="n">
        <v>3</v>
      </c>
      <c r="G48" s="3" t="inlineStr">
        <is>
          <t>[2708, 3]</t>
        </is>
      </c>
      <c r="H48" s="3" t="inlineStr">
        <is>
          <t>[2708, 3]</t>
        </is>
      </c>
      <c r="I48" s="3" t="n"/>
      <c r="J48" s="3" t="inlineStr">
        <is>
          <t>[2708,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0.9355091452598572</v>
      </c>
      <c r="S48" s="4" t="n">
        <v>0.0332363061606884</v>
      </c>
      <c r="T48" s="4" t="n">
        <v>0.0312545634806156</v>
      </c>
      <c r="U48" s="4" t="n">
        <v>0.002968039130792</v>
      </c>
      <c r="V48" s="4" t="n">
        <v>0.0013820382300764</v>
      </c>
      <c r="W48" s="4" t="n">
        <v>0.0015911615919321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0.005</v>
      </c>
      <c r="F49" s="3" t="n">
        <v>3</v>
      </c>
      <c r="G49" s="3" t="inlineStr">
        <is>
          <t>[2708, 3]</t>
        </is>
      </c>
      <c r="H49" s="3" t="inlineStr">
        <is>
          <t>[2708, 3]</t>
        </is>
      </c>
      <c r="I49" s="3" t="n"/>
      <c r="J49" s="3" t="inlineStr">
        <is>
          <t>[2708, 3, 7]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0.7461510896682739</v>
      </c>
      <c r="S49" s="4" t="n">
        <v>0.1622549444437027</v>
      </c>
      <c r="T49" s="4" t="n">
        <v>0.0915939435362815</v>
      </c>
      <c r="U49" s="4" t="n">
        <v>0.0234588552266359</v>
      </c>
      <c r="V49" s="4" t="n">
        <v>0.0291200932115316</v>
      </c>
      <c r="W49" s="4" t="n">
        <v>0.0158201605081558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2026-04-29T03:41:25Z</dcterms:created>
  <dcterms:modified xsi:type="dcterms:W3CDTF">2026-04-29T03:41:26Z</dcterms:modified>
</cp:coreProperties>
</file>