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32]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32]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32]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32]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32]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32]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32]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32]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32]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32]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32]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0</v>
      </c>
      <c r="F38" s="3" t="n">
        <v>1</v>
      </c>
      <c r="G38" s="3" t="n">
        <v>0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32]</t>
        </is>
      </c>
      <c r="L38" s="3" t="inlineStr">
        <is>
          <t>[false, false, false]</t>
        </is>
      </c>
      <c r="M38" s="3" t="n"/>
      <c r="N38" s="4" t="n">
        <v>0.5</v>
      </c>
      <c r="O38" s="4" t="n">
        <v>0.5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0</v>
      </c>
      <c r="F39" s="3" t="n">
        <v>1</v>
      </c>
      <c r="G39" s="3" t="n">
        <v>0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32]</t>
        </is>
      </c>
      <c r="L39" s="3" t="inlineStr">
        <is>
          <t>[false, false, false]</t>
        </is>
      </c>
      <c r="M39" s="3" t="n"/>
      <c r="N39" s="4" t="n">
        <v>0.5</v>
      </c>
      <c r="O39" s="4" t="n">
        <v>0.5</v>
      </c>
      <c r="P39" s="3" t="n"/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0</v>
      </c>
      <c r="F40" s="3" t="n">
        <v>1</v>
      </c>
      <c r="G40" s="3" t="n">
        <v>0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0.5</v>
      </c>
      <c r="O40" s="4" t="n">
        <v>0.5</v>
      </c>
      <c r="P40" s="3" t="n"/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0</v>
      </c>
      <c r="F41" s="3" t="n">
        <v>1</v>
      </c>
      <c r="G41" s="3" t="n">
        <v>0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32]</t>
        </is>
      </c>
      <c r="L41" s="3" t="inlineStr">
        <is>
          <t>[false, false, false]</t>
        </is>
      </c>
      <c r="M41" s="3" t="n"/>
      <c r="N41" s="4" t="n">
        <v>0.5</v>
      </c>
      <c r="O41" s="4" t="n">
        <v>0.5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0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32]</t>
        </is>
      </c>
      <c r="L42" s="3" t="inlineStr">
        <is>
          <t>[false, false, false]</t>
        </is>
      </c>
      <c r="M42" s="3" t="n"/>
      <c r="N42" s="4" t="n">
        <v>0.5</v>
      </c>
      <c r="O42" s="4" t="n">
        <v>0.5</v>
      </c>
      <c r="P42" s="3" t="n"/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0.5</v>
      </c>
      <c r="O43" s="4" t="n">
        <v>0.5</v>
      </c>
      <c r="P43" s="3" t="n"/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0</v>
      </c>
      <c r="F44" s="3" t="n">
        <v>1</v>
      </c>
      <c r="G44" s="3" t="n">
        <v>0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32]</t>
        </is>
      </c>
      <c r="L44" s="3" t="inlineStr">
        <is>
          <t>[false, false, false]</t>
        </is>
      </c>
      <c r="M44" s="3" t="n"/>
      <c r="N44" s="4" t="n">
        <v>0.5</v>
      </c>
      <c r="O44" s="4" t="n">
        <v>0.5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0</v>
      </c>
      <c r="F45" s="3" t="n">
        <v>1</v>
      </c>
      <c r="G45" s="3" t="n">
        <v>0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32]</t>
        </is>
      </c>
      <c r="L45" s="3" t="inlineStr">
        <is>
          <t>[false, false, false]</t>
        </is>
      </c>
      <c r="M45" s="3" t="n"/>
      <c r="N45" s="4" t="n">
        <v>0.5</v>
      </c>
      <c r="O45" s="4" t="n">
        <v>0.5</v>
      </c>
      <c r="P45" s="3" t="n"/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0</v>
      </c>
      <c r="F46" s="3" t="n">
        <v>1</v>
      </c>
      <c r="G46" s="3" t="n">
        <v>0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0.5</v>
      </c>
      <c r="O46" s="4" t="n">
        <v>0.5</v>
      </c>
      <c r="P46" s="3" t="n"/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0</v>
      </c>
      <c r="F47" s="3" t="n">
        <v>1</v>
      </c>
      <c r="G47" s="3" t="n">
        <v>0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32]</t>
        </is>
      </c>
      <c r="L47" s="3" t="inlineStr">
        <is>
          <t>[false, false, false]</t>
        </is>
      </c>
      <c r="M47" s="3" t="n"/>
      <c r="N47" s="4" t="n">
        <v>0.5</v>
      </c>
      <c r="O47" s="4" t="n">
        <v>0.5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0</v>
      </c>
      <c r="F48" s="3" t="n">
        <v>1</v>
      </c>
      <c r="G48" s="3" t="n">
        <v>0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32]</t>
        </is>
      </c>
      <c r="L48" s="3" t="inlineStr">
        <is>
          <t>[false, false, false]</t>
        </is>
      </c>
      <c r="M48" s="3" t="n"/>
      <c r="N48" s="4" t="n">
        <v>0.5</v>
      </c>
      <c r="O48" s="4" t="n">
        <v>0.5</v>
      </c>
      <c r="P48" s="3" t="n"/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0</v>
      </c>
      <c r="F49" s="3" t="n">
        <v>1</v>
      </c>
      <c r="G49" s="3" t="n">
        <v>0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0.5</v>
      </c>
      <c r="O49" s="4" t="n">
        <v>0.5</v>
      </c>
      <c r="P49" s="3" t="n"/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0</v>
      </c>
      <c r="F50" s="3" t="n">
        <v>1</v>
      </c>
      <c r="G50" s="3" t="n">
        <v>0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32]</t>
        </is>
      </c>
      <c r="L50" s="3" t="inlineStr">
        <is>
          <t>[false, false, false]</t>
        </is>
      </c>
      <c r="M50" s="3" t="n"/>
      <c r="N50" s="4" t="n">
        <v>0.5</v>
      </c>
      <c r="O50" s="4" t="n">
        <v>0.5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0</v>
      </c>
      <c r="F51" s="3" t="n">
        <v>1</v>
      </c>
      <c r="G51" s="3" t="n">
        <v>0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32]</t>
        </is>
      </c>
      <c r="L51" s="3" t="inlineStr">
        <is>
          <t>[false, false, false]</t>
        </is>
      </c>
      <c r="M51" s="3" t="n"/>
      <c r="N51" s="4" t="n">
        <v>0.5</v>
      </c>
      <c r="O51" s="4" t="n">
        <v>0.5</v>
      </c>
      <c r="P51" s="3" t="n"/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0</v>
      </c>
      <c r="F52" s="3" t="n">
        <v>1</v>
      </c>
      <c r="G52" s="3" t="n">
        <v>0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0.5</v>
      </c>
      <c r="O52" s="4" t="n">
        <v>0.5</v>
      </c>
      <c r="P52" s="3" t="n"/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0</v>
      </c>
      <c r="F53" s="3" t="n">
        <v>1</v>
      </c>
      <c r="G53" s="3" t="n">
        <v>0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32]</t>
        </is>
      </c>
      <c r="L53" s="3" t="inlineStr">
        <is>
          <t>[false, false, false]</t>
        </is>
      </c>
      <c r="M53" s="3" t="n"/>
      <c r="N53" s="4" t="n">
        <v>0.5</v>
      </c>
      <c r="O53" s="4" t="n">
        <v>0.5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0</v>
      </c>
      <c r="F54" s="3" t="n">
        <v>1</v>
      </c>
      <c r="G54" s="3" t="n">
        <v>0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32]</t>
        </is>
      </c>
      <c r="L54" s="3" t="inlineStr">
        <is>
          <t>[false, false, false]</t>
        </is>
      </c>
      <c r="M54" s="3" t="n"/>
      <c r="N54" s="4" t="n">
        <v>0.5</v>
      </c>
      <c r="O54" s="4" t="n">
        <v>0.5</v>
      </c>
      <c r="P54" s="3" t="n"/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0</v>
      </c>
      <c r="F55" s="3" t="n">
        <v>1</v>
      </c>
      <c r="G55" s="3" t="n">
        <v>0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0.5</v>
      </c>
      <c r="O55" s="4" t="n">
        <v>0.5</v>
      </c>
      <c r="P55" s="3" t="n"/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2026-04-29T03:48:04Z</dcterms:created>
  <dcterms:modified xsi:type="dcterms:W3CDTF">2026-04-29T03:48:04Z</dcterms:modified>
</cp:coreProperties>
</file>