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7]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64]</t>
        </is>
      </c>
      <c r="L5" s="3" t="inlineStr">
        <is>
          <t>[false, false, false]</t>
        </is>
      </c>
      <c r="M5" s="3" t="n"/>
      <c r="N5" s="4" t="n">
        <v>0.4967656135559082</v>
      </c>
      <c r="O5" s="4" t="n">
        <v>0.5032343864440918</v>
      </c>
      <c r="P5" s="3" t="n"/>
      <c r="Q5" s="4" t="n">
        <v>0.0007752302335575</v>
      </c>
      <c r="R5" s="4" t="n">
        <v>0.0007752293022349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64]</t>
        </is>
      </c>
      <c r="L6" s="3" t="inlineStr">
        <is>
          <t>[false, false, false]</t>
        </is>
      </c>
      <c r="M6" s="3" t="n"/>
      <c r="N6" s="4" t="n">
        <v>0.5070086717605591</v>
      </c>
      <c r="O6" s="4" t="n">
        <v>0.4929913282394409</v>
      </c>
      <c r="P6" s="3" t="n"/>
      <c r="Q6" s="4" t="n">
        <v>0.008302740752696901</v>
      </c>
      <c r="R6" s="4" t="n">
        <v>0.0083027388900518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0.4908191263675689</v>
      </c>
      <c r="O7" s="4" t="n">
        <v>0.5091808438301086</v>
      </c>
      <c r="P7" s="3" t="n"/>
      <c r="Q7" s="4" t="n">
        <v>0.0078028128482401</v>
      </c>
      <c r="R7" s="4" t="n">
        <v>0.0078028100542724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64]</t>
        </is>
      </c>
      <c r="L8" s="3" t="inlineStr">
        <is>
          <t>[false, false, false]</t>
        </is>
      </c>
      <c r="M8" s="3" t="n"/>
      <c r="N8" s="4" t="n">
        <v>0.4967656135559082</v>
      </c>
      <c r="O8" s="4" t="n">
        <v>0.5032343864440918</v>
      </c>
      <c r="P8" s="3" t="n"/>
      <c r="Q8" s="4" t="n">
        <v>0.0007752302335575</v>
      </c>
      <c r="R8" s="4" t="n">
        <v>0.0007752293022349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64]</t>
        </is>
      </c>
      <c r="L9" s="3" t="inlineStr">
        <is>
          <t>[false, false, false]</t>
        </is>
      </c>
      <c r="M9" s="3" t="n"/>
      <c r="N9" s="4" t="n">
        <v>0.5070086717605591</v>
      </c>
      <c r="O9" s="4" t="n">
        <v>0.4929913282394409</v>
      </c>
      <c r="P9" s="3" t="n"/>
      <c r="Q9" s="4" t="n">
        <v>0.008302740752696901</v>
      </c>
      <c r="R9" s="4" t="n">
        <v>0.0083027388900518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7]</t>
        </is>
      </c>
      <c r="L10" s="3" t="inlineStr">
        <is>
          <t>[false, false, false]</t>
        </is>
      </c>
      <c r="M10" s="3" t="n"/>
      <c r="N10" s="4" t="n">
        <v>0.4908191263675689</v>
      </c>
      <c r="O10" s="4" t="n">
        <v>0.5091808438301086</v>
      </c>
      <c r="P10" s="3" t="n"/>
      <c r="Q10" s="4" t="n">
        <v>0.0078028128482401</v>
      </c>
      <c r="R10" s="4" t="n">
        <v>0.0078028095886111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64]</t>
        </is>
      </c>
      <c r="L11" s="3" t="inlineStr">
        <is>
          <t>[false, false, false]</t>
        </is>
      </c>
      <c r="M11" s="3" t="n"/>
      <c r="N11" s="4" t="n">
        <v>0.5206404328346252</v>
      </c>
      <c r="O11" s="4" t="n">
        <v>0.4793595671653747</v>
      </c>
      <c r="P11" s="3" t="n"/>
      <c r="Q11" s="4" t="n">
        <v>0.0020724567584693</v>
      </c>
      <c r="R11" s="4" t="n">
        <v>0.0020724579226225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64]</t>
        </is>
      </c>
      <c r="L12" s="3" t="inlineStr">
        <is>
          <t>[false, false, false]</t>
        </is>
      </c>
      <c r="M12" s="3" t="n"/>
      <c r="N12" s="4" t="n">
        <v>0.6176996827125549</v>
      </c>
      <c r="O12" s="4" t="n">
        <v>0.3823002874851227</v>
      </c>
      <c r="P12" s="3" t="n"/>
      <c r="Q12" s="4" t="n">
        <v>0.1305236220359802</v>
      </c>
      <c r="R12" s="4" t="n">
        <v>0.1305236220359802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0.5674186944961548</v>
      </c>
      <c r="O13" s="4" t="n">
        <v>0.4325813055038452</v>
      </c>
      <c r="P13" s="3" t="n"/>
      <c r="Q13" s="4" t="n">
        <v>0.2087409347295761</v>
      </c>
      <c r="R13" s="4" t="n">
        <v>0.2087409496307373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64]</t>
        </is>
      </c>
      <c r="L14" s="3" t="inlineStr">
        <is>
          <t>[false, false, false]</t>
        </is>
      </c>
      <c r="M14" s="3" t="n"/>
      <c r="N14" s="4" t="n">
        <v>0.5206877589225769</v>
      </c>
      <c r="O14" s="4" t="n">
        <v>0.4793122410774231</v>
      </c>
      <c r="P14" s="3" t="n"/>
      <c r="Q14" s="4" t="n">
        <v>0.0020608936902135</v>
      </c>
      <c r="R14" s="4" t="n">
        <v>0.0020608927588909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64]</t>
        </is>
      </c>
      <c r="L15" s="3" t="inlineStr">
        <is>
          <t>[false, false, false]</t>
        </is>
      </c>
      <c r="M15" s="3" t="n"/>
      <c r="N15" s="4" t="n">
        <v>0.6209926009178162</v>
      </c>
      <c r="O15" s="4" t="n">
        <v>0.379007339477539</v>
      </c>
      <c r="P15" s="3" t="n"/>
      <c r="Q15" s="4" t="n">
        <v>0.1026757061481475</v>
      </c>
      <c r="R15" s="4" t="n">
        <v>0.1026757061481475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7]</t>
        </is>
      </c>
      <c r="L16" s="3" t="inlineStr">
        <is>
          <t>[false, false, false]</t>
        </is>
      </c>
      <c r="M16" s="3" t="n"/>
      <c r="N16" s="4" t="n">
        <v>0.5693053603172302</v>
      </c>
      <c r="O16" s="4" t="n">
        <v>0.4306946098804474</v>
      </c>
      <c r="P16" s="3" t="n"/>
      <c r="Q16" s="4" t="n">
        <v>0.2031508237123489</v>
      </c>
      <c r="R16" s="4" t="n">
        <v>0.2031508237123489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64]</t>
        </is>
      </c>
      <c r="L17" s="3" t="inlineStr">
        <is>
          <t>[false, false, false]</t>
        </is>
      </c>
      <c r="M17" s="3" t="n"/>
      <c r="N17" s="4" t="n">
        <v>0.5206877589225769</v>
      </c>
      <c r="O17" s="4" t="n">
        <v>0.4793122410774231</v>
      </c>
      <c r="P17" s="3" t="n"/>
      <c r="Q17" s="4" t="n">
        <v>0.0020608936902135</v>
      </c>
      <c r="R17" s="4" t="n">
        <v>0.0020608927588909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64]</t>
        </is>
      </c>
      <c r="L18" s="3" t="inlineStr">
        <is>
          <t>[false, false, false]</t>
        </is>
      </c>
      <c r="M18" s="3" t="n"/>
      <c r="N18" s="4" t="n">
        <v>0.6209926009178162</v>
      </c>
      <c r="O18" s="4" t="n">
        <v>0.379007339477539</v>
      </c>
      <c r="P18" s="3" t="n"/>
      <c r="Q18" s="4" t="n">
        <v>0.1026757061481475</v>
      </c>
      <c r="R18" s="4" t="n">
        <v>0.1026756986975669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0.569305419921875</v>
      </c>
      <c r="O19" s="4" t="n">
        <v>0.4306946098804474</v>
      </c>
      <c r="P19" s="3" t="n"/>
      <c r="Q19" s="4" t="n">
        <v>0.2031508237123489</v>
      </c>
      <c r="R19" s="4" t="n">
        <v>0.2031508237123489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64]</t>
        </is>
      </c>
      <c r="L20" s="3" t="inlineStr">
        <is>
          <t>[false, false, false]</t>
        </is>
      </c>
      <c r="M20" s="3" t="n"/>
      <c r="N20" s="4" t="n">
        <v>0.521727442741394</v>
      </c>
      <c r="O20" s="4" t="n">
        <v>0.4782724678516388</v>
      </c>
      <c r="P20" s="3" t="n"/>
      <c r="Q20" s="4" t="n">
        <v>0.0018443135777488</v>
      </c>
      <c r="R20" s="4" t="n">
        <v>0.0018443139269948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64]</t>
        </is>
      </c>
      <c r="L21" s="3" t="inlineStr">
        <is>
          <t>[false, false, false]</t>
        </is>
      </c>
      <c r="M21" s="3" t="n"/>
      <c r="N21" s="4" t="n">
        <v>0.5993260145187378</v>
      </c>
      <c r="O21" s="4" t="n">
        <v>0.4006739854812622</v>
      </c>
      <c r="P21" s="3" t="n"/>
      <c r="Q21" s="4" t="n">
        <v>0.1313805878162384</v>
      </c>
      <c r="R21" s="4" t="n">
        <v>0.1313806027173996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7]</t>
        </is>
      </c>
      <c r="L22" s="3" t="inlineStr">
        <is>
          <t>[false, false, false]</t>
        </is>
      </c>
      <c r="M22" s="3" t="n"/>
      <c r="N22" s="4" t="n">
        <v>0.5569669604301453</v>
      </c>
      <c r="O22" s="4" t="n">
        <v>0.4430330395698547</v>
      </c>
      <c r="P22" s="3" t="n"/>
      <c r="Q22" s="4" t="n">
        <v>0.2096080780029297</v>
      </c>
      <c r="R22" s="4" t="n">
        <v>0.2096080780029297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64]</t>
        </is>
      </c>
      <c r="L23" s="3" t="inlineStr">
        <is>
          <t>[false, false, false]</t>
        </is>
      </c>
      <c r="M23" s="3" t="n"/>
      <c r="N23" s="4" t="n">
        <v>0.5217359066009521</v>
      </c>
      <c r="O23" s="4" t="n">
        <v>0.4782641232013702</v>
      </c>
      <c r="P23" s="3" t="n"/>
      <c r="Q23" s="4" t="n">
        <v>0.0018428140319883</v>
      </c>
      <c r="R23" s="4" t="n">
        <v>0.001842814264819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64]</t>
        </is>
      </c>
      <c r="L24" s="3" t="inlineStr">
        <is>
          <t>[false, false, false]</t>
        </is>
      </c>
      <c r="M24" s="3" t="n"/>
      <c r="N24" s="4" t="n">
        <v>0.6040162444114685</v>
      </c>
      <c r="O24" s="4" t="n">
        <v>0.3959837257862091</v>
      </c>
      <c r="P24" s="3" t="n"/>
      <c r="Q24" s="4" t="n">
        <v>0.1013236418366432</v>
      </c>
      <c r="R24" s="4" t="n">
        <v>0.1013236492872238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0.5547426342964172</v>
      </c>
      <c r="O25" s="4" t="n">
        <v>0.4452573657035827</v>
      </c>
      <c r="P25" s="3" t="n"/>
      <c r="Q25" s="4" t="n">
        <v>0.2078991681337356</v>
      </c>
      <c r="R25" s="4" t="n">
        <v>0.2078991681337356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64]</t>
        </is>
      </c>
      <c r="L26" s="3" t="inlineStr">
        <is>
          <t>[false, false, false]</t>
        </is>
      </c>
      <c r="M26" s="3" t="n"/>
      <c r="N26" s="4" t="n">
        <v>0.5217359066009521</v>
      </c>
      <c r="O26" s="4" t="n">
        <v>0.4782641232013702</v>
      </c>
      <c r="P26" s="3" t="n"/>
      <c r="Q26" s="4" t="n">
        <v>0.0018428140319883</v>
      </c>
      <c r="R26" s="4" t="n">
        <v>0.001842814264819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64]</t>
        </is>
      </c>
      <c r="L27" s="3" t="inlineStr">
        <is>
          <t>[false, false, false]</t>
        </is>
      </c>
      <c r="M27" s="3" t="n"/>
      <c r="N27" s="4" t="n">
        <v>0.6040162444114685</v>
      </c>
      <c r="O27" s="4" t="n">
        <v>0.3959837257862091</v>
      </c>
      <c r="P27" s="3" t="n"/>
      <c r="Q27" s="4" t="n">
        <v>0.1013236418366432</v>
      </c>
      <c r="R27" s="4" t="n">
        <v>0.1013236418366432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7]</t>
        </is>
      </c>
      <c r="L28" s="3" t="inlineStr">
        <is>
          <t>[false, false, false]</t>
        </is>
      </c>
      <c r="M28" s="3" t="n"/>
      <c r="N28" s="4" t="n">
        <v>0.5547426342964172</v>
      </c>
      <c r="O28" s="4" t="n">
        <v>0.4452573657035827</v>
      </c>
      <c r="P28" s="3" t="n"/>
      <c r="Q28" s="4" t="n">
        <v>0.2078991681337356</v>
      </c>
      <c r="R28" s="4" t="n">
        <v>0.2078991681337356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64]</t>
        </is>
      </c>
      <c r="L29" s="3" t="inlineStr">
        <is>
          <t>[false, false, false]</t>
        </is>
      </c>
      <c r="M29" s="3" t="n"/>
      <c r="N29" s="4" t="n">
        <v>0.5218285322189331</v>
      </c>
      <c r="O29" s="4" t="n">
        <v>0.4781714379787445</v>
      </c>
      <c r="P29" s="3" t="n"/>
      <c r="Q29" s="4" t="n">
        <v>0.0018130285898223</v>
      </c>
      <c r="R29" s="4" t="n">
        <v>0.0018130301032215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64]</t>
        </is>
      </c>
      <c r="L30" s="3" t="inlineStr">
        <is>
          <t>[false, false, false]</t>
        </is>
      </c>
      <c r="M30" s="3" t="n"/>
      <c r="N30" s="4" t="n">
        <v>0.6004238128662109</v>
      </c>
      <c r="O30" s="4" t="n">
        <v>0.3995761573314667</v>
      </c>
      <c r="P30" s="3" t="n"/>
      <c r="Q30" s="4" t="n">
        <v>0.130153477191925</v>
      </c>
      <c r="R30" s="4" t="n">
        <v>0.130153477191925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0.5570935606956482</v>
      </c>
      <c r="O31" s="4" t="n">
        <v>0.4429064393043518</v>
      </c>
      <c r="P31" s="3" t="n"/>
      <c r="Q31" s="4" t="n">
        <v>0.2120611518621444</v>
      </c>
      <c r="R31" s="4" t="n">
        <v>0.2120611518621444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64]</t>
        </is>
      </c>
      <c r="L32" s="3" t="inlineStr">
        <is>
          <t>[false, false, false]</t>
        </is>
      </c>
      <c r="M32" s="3" t="n"/>
      <c r="N32" s="4" t="n">
        <v>0.5218300223350525</v>
      </c>
      <c r="O32" s="4" t="n">
        <v>0.4781700074672699</v>
      </c>
      <c r="P32" s="3" t="n"/>
      <c r="Q32" s="4" t="n">
        <v>0.0018128687515854</v>
      </c>
      <c r="R32" s="4" t="n">
        <v>0.0018128682859241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64]</t>
        </is>
      </c>
      <c r="L33" s="3" t="inlineStr">
        <is>
          <t>[false, false, false]</t>
        </is>
      </c>
      <c r="M33" s="3" t="n"/>
      <c r="N33" s="4" t="n">
        <v>0.6036745309829712</v>
      </c>
      <c r="O33" s="4" t="n">
        <v>0.396325409412384</v>
      </c>
      <c r="P33" s="3" t="n"/>
      <c r="Q33" s="4" t="n">
        <v>0.1018984541296958</v>
      </c>
      <c r="R33" s="4" t="n">
        <v>0.1018984615802764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7]</t>
        </is>
      </c>
      <c r="L34" s="3" t="inlineStr">
        <is>
          <t>[false, false, false]</t>
        </is>
      </c>
      <c r="M34" s="3" t="n"/>
      <c r="N34" s="4" t="n">
        <v>0.5532671213150024</v>
      </c>
      <c r="O34" s="4" t="n">
        <v>0.4467328786849975</v>
      </c>
      <c r="P34" s="3" t="n"/>
      <c r="Q34" s="4" t="n">
        <v>0.2088855952024459</v>
      </c>
      <c r="R34" s="4" t="n">
        <v>0.2088855952024459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64]</t>
        </is>
      </c>
      <c r="L35" s="3" t="inlineStr">
        <is>
          <t>[false, false, false]</t>
        </is>
      </c>
      <c r="M35" s="3" t="n"/>
      <c r="N35" s="4" t="n">
        <v>0.5218300223350525</v>
      </c>
      <c r="O35" s="4" t="n">
        <v>0.4781700074672699</v>
      </c>
      <c r="P35" s="3" t="n"/>
      <c r="Q35" s="4" t="n">
        <v>0.0018128687515854</v>
      </c>
      <c r="R35" s="4" t="n">
        <v>0.0018128682859241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64]</t>
        </is>
      </c>
      <c r="L36" s="3" t="inlineStr">
        <is>
          <t>[false, false, false]</t>
        </is>
      </c>
      <c r="M36" s="3" t="n"/>
      <c r="N36" s="4" t="n">
        <v>0.6036745309829712</v>
      </c>
      <c r="O36" s="4" t="n">
        <v>0.396325409412384</v>
      </c>
      <c r="P36" s="3" t="n"/>
      <c r="Q36" s="4" t="n">
        <v>0.1018984541296958</v>
      </c>
      <c r="R36" s="4" t="n">
        <v>0.1018984615802764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0.5532671213150024</v>
      </c>
      <c r="O37" s="4" t="n">
        <v>0.4467328786849975</v>
      </c>
      <c r="P37" s="3" t="n"/>
      <c r="Q37" s="4" t="n">
        <v>0.2088855952024459</v>
      </c>
      <c r="R37" s="4" t="n">
        <v>0.2088855952024459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0.25</v>
      </c>
      <c r="F38" s="4" t="n">
        <v>0.75</v>
      </c>
      <c r="G38" s="4" t="n">
        <v>0.25</v>
      </c>
      <c r="H38" s="3" t="inlineStr">
        <is>
          <t>[2708, 2]</t>
        </is>
      </c>
      <c r="I38" s="3" t="n"/>
      <c r="J38" s="3" t="inlineStr">
        <is>
          <t>[2708, 2]</t>
        </is>
      </c>
      <c r="K38" s="3" t="inlineStr">
        <is>
          <t>[2708, 2, 64]</t>
        </is>
      </c>
      <c r="L38" s="3" t="inlineStr">
        <is>
          <t>[false, false, false]</t>
        </is>
      </c>
      <c r="M38" s="3" t="n"/>
      <c r="N38" s="4" t="n">
        <v>0.5218715071678162</v>
      </c>
      <c r="O38" s="4" t="n">
        <v>0.4781284928321838</v>
      </c>
      <c r="P38" s="3" t="n"/>
      <c r="Q38" s="4" t="n">
        <v>0.0018056567059829</v>
      </c>
      <c r="R38" s="4" t="n">
        <v>0.0018056588014587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0.25</v>
      </c>
      <c r="F39" s="4" t="n">
        <v>0.75</v>
      </c>
      <c r="G39" s="4" t="n">
        <v>0.25</v>
      </c>
      <c r="H39" s="3" t="inlineStr">
        <is>
          <t>[2708, 2]</t>
        </is>
      </c>
      <c r="I39" s="3" t="n"/>
      <c r="J39" s="3" t="inlineStr">
        <is>
          <t>[2708, 2]</t>
        </is>
      </c>
      <c r="K39" s="3" t="inlineStr">
        <is>
          <t>[2708, 2, 64]</t>
        </is>
      </c>
      <c r="L39" s="3" t="inlineStr">
        <is>
          <t>[false, false, false]</t>
        </is>
      </c>
      <c r="M39" s="3" t="n"/>
      <c r="N39" s="4" t="n">
        <v>0.5961872339248657</v>
      </c>
      <c r="O39" s="4" t="n">
        <v>0.4038127660751343</v>
      </c>
      <c r="P39" s="3" t="n"/>
      <c r="Q39" s="4" t="n">
        <v>0.1283646523952484</v>
      </c>
      <c r="R39" s="4" t="n">
        <v>0.1283646374940872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0.25</v>
      </c>
      <c r="F40" s="4" t="n">
        <v>0.75</v>
      </c>
      <c r="G40" s="4" t="n">
        <v>0.25</v>
      </c>
      <c r="H40" s="3" t="inlineStr">
        <is>
          <t>[2708, 2]</t>
        </is>
      </c>
      <c r="I40" s="3" t="n"/>
      <c r="J40" s="3" t="inlineStr">
        <is>
          <t>[2708, 2]</t>
        </is>
      </c>
      <c r="K40" s="3" t="inlineStr">
        <is>
          <t>[2708, 2, 7]</t>
        </is>
      </c>
      <c r="L40" s="3" t="inlineStr">
        <is>
          <t>[false, false, false]</t>
        </is>
      </c>
      <c r="M40" s="3" t="n"/>
      <c r="N40" s="4" t="n">
        <v>0.5488744974136353</v>
      </c>
      <c r="O40" s="4" t="n">
        <v>0.4511254727840423</v>
      </c>
      <c r="P40" s="3" t="n"/>
      <c r="Q40" s="4" t="n">
        <v>0.2106069326400756</v>
      </c>
      <c r="R40" s="4" t="n">
        <v>0.2106069326400756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0.25</v>
      </c>
      <c r="F41" s="4" t="n">
        <v>0.75</v>
      </c>
      <c r="G41" s="4" t="n">
        <v>0.25</v>
      </c>
      <c r="H41" s="3" t="inlineStr">
        <is>
          <t>[2708, 2]</t>
        </is>
      </c>
      <c r="I41" s="3" t="n"/>
      <c r="J41" s="3" t="inlineStr">
        <is>
          <t>[2708, 2]</t>
        </is>
      </c>
      <c r="K41" s="3" t="inlineStr">
        <is>
          <t>[2708, 2, 64]</t>
        </is>
      </c>
      <c r="L41" s="3" t="inlineStr">
        <is>
          <t>[false, false, false]</t>
        </is>
      </c>
      <c r="M41" s="3" t="n"/>
      <c r="N41" s="4" t="n">
        <v>0.5218721032142639</v>
      </c>
      <c r="O41" s="4" t="n">
        <v>0.4781278967857361</v>
      </c>
      <c r="P41" s="3" t="n"/>
      <c r="Q41" s="4" t="n">
        <v>0.0018054957035928</v>
      </c>
      <c r="R41" s="4" t="n">
        <v>0.0018054954707622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0.25</v>
      </c>
      <c r="F42" s="4" t="n">
        <v>0.75</v>
      </c>
      <c r="G42" s="4" t="n">
        <v>0.25</v>
      </c>
      <c r="H42" s="3" t="inlineStr">
        <is>
          <t>[2708, 2]</t>
        </is>
      </c>
      <c r="I42" s="3" t="n"/>
      <c r="J42" s="3" t="inlineStr">
        <is>
          <t>[2708, 2]</t>
        </is>
      </c>
      <c r="K42" s="3" t="inlineStr">
        <is>
          <t>[2708, 2, 64]</t>
        </is>
      </c>
      <c r="L42" s="3" t="inlineStr">
        <is>
          <t>[false, false, false]</t>
        </is>
      </c>
      <c r="M42" s="3" t="n"/>
      <c r="N42" s="4" t="n">
        <v>0.6029298901557922</v>
      </c>
      <c r="O42" s="4" t="n">
        <v>0.3970701098442077</v>
      </c>
      <c r="P42" s="3" t="n"/>
      <c r="Q42" s="4" t="n">
        <v>0.1019643321633338</v>
      </c>
      <c r="R42" s="4" t="n">
        <v>0.1019643321633338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0.25</v>
      </c>
      <c r="F43" s="4" t="n">
        <v>0.75</v>
      </c>
      <c r="G43" s="4" t="n">
        <v>0.25</v>
      </c>
      <c r="H43" s="3" t="inlineStr">
        <is>
          <t>[2708, 2]</t>
        </is>
      </c>
      <c r="I43" s="3" t="n"/>
      <c r="J43" s="3" t="inlineStr">
        <is>
          <t>[2708, 2]</t>
        </is>
      </c>
      <c r="K43" s="3" t="inlineStr">
        <is>
          <t>[2708, 2, 7]</t>
        </is>
      </c>
      <c r="L43" s="3" t="inlineStr">
        <is>
          <t>[false, false, false]</t>
        </is>
      </c>
      <c r="M43" s="3" t="n"/>
      <c r="N43" s="4" t="n">
        <v>0.5530545115470886</v>
      </c>
      <c r="O43" s="4" t="n">
        <v>0.4469454884529114</v>
      </c>
      <c r="P43" s="3" t="n"/>
      <c r="Q43" s="4" t="n">
        <v>0.2088451385498047</v>
      </c>
      <c r="R43" s="4" t="n">
        <v>0.2088451385498047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0.25</v>
      </c>
      <c r="F44" s="4" t="n">
        <v>0.75</v>
      </c>
      <c r="G44" s="4" t="n">
        <v>0.25</v>
      </c>
      <c r="H44" s="3" t="inlineStr">
        <is>
          <t>[2708, 2]</t>
        </is>
      </c>
      <c r="I44" s="3" t="n"/>
      <c r="J44" s="3" t="inlineStr">
        <is>
          <t>[2708, 2]</t>
        </is>
      </c>
      <c r="K44" s="3" t="inlineStr">
        <is>
          <t>[2708, 2, 64]</t>
        </is>
      </c>
      <c r="L44" s="3" t="inlineStr">
        <is>
          <t>[false, false, false]</t>
        </is>
      </c>
      <c r="M44" s="3" t="n"/>
      <c r="N44" s="4" t="n">
        <v>0.5218721032142639</v>
      </c>
      <c r="O44" s="4" t="n">
        <v>0.4781278967857361</v>
      </c>
      <c r="P44" s="3" t="n"/>
      <c r="Q44" s="4" t="n">
        <v>0.0018054957035928</v>
      </c>
      <c r="R44" s="4" t="n">
        <v>0.0018054954707622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0.25</v>
      </c>
      <c r="F45" s="4" t="n">
        <v>0.75</v>
      </c>
      <c r="G45" s="4" t="n">
        <v>0.25</v>
      </c>
      <c r="H45" s="3" t="inlineStr">
        <is>
          <t>[2708, 2]</t>
        </is>
      </c>
      <c r="I45" s="3" t="n"/>
      <c r="J45" s="3" t="inlineStr">
        <is>
          <t>[2708, 2]</t>
        </is>
      </c>
      <c r="K45" s="3" t="inlineStr">
        <is>
          <t>[2708, 2, 64]</t>
        </is>
      </c>
      <c r="L45" s="3" t="inlineStr">
        <is>
          <t>[false, false, false]</t>
        </is>
      </c>
      <c r="M45" s="3" t="n"/>
      <c r="N45" s="4" t="n">
        <v>0.6029298901557922</v>
      </c>
      <c r="O45" s="4" t="n">
        <v>0.3970701098442077</v>
      </c>
      <c r="P45" s="3" t="n"/>
      <c r="Q45" s="4" t="n">
        <v>0.1019643321633338</v>
      </c>
      <c r="R45" s="4" t="n">
        <v>0.1019643321633338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0.25</v>
      </c>
      <c r="F46" s="4" t="n">
        <v>0.75</v>
      </c>
      <c r="G46" s="4" t="n">
        <v>0.25</v>
      </c>
      <c r="H46" s="3" t="inlineStr">
        <is>
          <t>[2708, 2]</t>
        </is>
      </c>
      <c r="I46" s="3" t="n"/>
      <c r="J46" s="3" t="inlineStr">
        <is>
          <t>[2708, 2]</t>
        </is>
      </c>
      <c r="K46" s="3" t="inlineStr">
        <is>
          <t>[2708, 2, 7]</t>
        </is>
      </c>
      <c r="L46" s="3" t="inlineStr">
        <is>
          <t>[false, false, false]</t>
        </is>
      </c>
      <c r="M46" s="3" t="n"/>
      <c r="N46" s="4" t="n">
        <v>0.5530545115470886</v>
      </c>
      <c r="O46" s="4" t="n">
        <v>0.4469454884529114</v>
      </c>
      <c r="P46" s="3" t="n"/>
      <c r="Q46" s="4" t="n">
        <v>0.2088451385498047</v>
      </c>
      <c r="R46" s="4" t="n">
        <v>0.2088451385498047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0.25</v>
      </c>
      <c r="F47" s="4" t="n">
        <v>0.75</v>
      </c>
      <c r="G47" s="4" t="n">
        <v>0.25</v>
      </c>
      <c r="H47" s="3" t="inlineStr">
        <is>
          <t>[2708, 2]</t>
        </is>
      </c>
      <c r="I47" s="3" t="n"/>
      <c r="J47" s="3" t="inlineStr">
        <is>
          <t>[2708, 2]</t>
        </is>
      </c>
      <c r="K47" s="3" t="inlineStr">
        <is>
          <t>[2708, 2, 64]</t>
        </is>
      </c>
      <c r="L47" s="3" t="inlineStr">
        <is>
          <t>[false, false, false]</t>
        </is>
      </c>
      <c r="M47" s="3" t="n"/>
      <c r="N47" s="4" t="n">
        <v>0.5218957662582397</v>
      </c>
      <c r="O47" s="4" t="n">
        <v>0.4781042039394378</v>
      </c>
      <c r="P47" s="3" t="n"/>
      <c r="Q47" s="4" t="n">
        <v>0.0017963199643418</v>
      </c>
      <c r="R47" s="4" t="n">
        <v>0.0017963199643418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0.25</v>
      </c>
      <c r="F48" s="4" t="n">
        <v>0.75</v>
      </c>
      <c r="G48" s="4" t="n">
        <v>0.25</v>
      </c>
      <c r="H48" s="3" t="inlineStr">
        <is>
          <t>[2708, 2]</t>
        </is>
      </c>
      <c r="I48" s="3" t="n"/>
      <c r="J48" s="3" t="inlineStr">
        <is>
          <t>[2708, 2]</t>
        </is>
      </c>
      <c r="K48" s="3" t="inlineStr">
        <is>
          <t>[2708, 2, 64]</t>
        </is>
      </c>
      <c r="L48" s="3" t="inlineStr">
        <is>
          <t>[false, false, false]</t>
        </is>
      </c>
      <c r="M48" s="3" t="n"/>
      <c r="N48" s="4" t="n">
        <v>0.5981085300445557</v>
      </c>
      <c r="O48" s="4" t="n">
        <v>0.4018914401531219</v>
      </c>
      <c r="P48" s="3" t="n"/>
      <c r="Q48" s="4" t="n">
        <v>0.1298472434282302</v>
      </c>
      <c r="R48" s="4" t="n">
        <v>0.1298472434282302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0.25</v>
      </c>
      <c r="F49" s="4" t="n">
        <v>0.75</v>
      </c>
      <c r="G49" s="4" t="n">
        <v>0.25</v>
      </c>
      <c r="H49" s="3" t="inlineStr">
        <is>
          <t>[2708, 2]</t>
        </is>
      </c>
      <c r="I49" s="3" t="n"/>
      <c r="J49" s="3" t="inlineStr">
        <is>
          <t>[2708, 2]</t>
        </is>
      </c>
      <c r="K49" s="3" t="inlineStr">
        <is>
          <t>[2708, 2, 7]</t>
        </is>
      </c>
      <c r="L49" s="3" t="inlineStr">
        <is>
          <t>[false, false, false]</t>
        </is>
      </c>
      <c r="M49" s="3" t="n"/>
      <c r="N49" s="4" t="n">
        <v>0.5514146685600281</v>
      </c>
      <c r="O49" s="4" t="n">
        <v>0.4485853016376495</v>
      </c>
      <c r="P49" s="3" t="n"/>
      <c r="Q49" s="4" t="n">
        <v>0.2117899358272552</v>
      </c>
      <c r="R49" s="4" t="n">
        <v>0.2117899358272552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0.25</v>
      </c>
      <c r="F50" s="4" t="n">
        <v>0.75</v>
      </c>
      <c r="G50" s="4" t="n">
        <v>0.25</v>
      </c>
      <c r="H50" s="3" t="inlineStr">
        <is>
          <t>[2708, 2]</t>
        </is>
      </c>
      <c r="I50" s="3" t="n"/>
      <c r="J50" s="3" t="inlineStr">
        <is>
          <t>[2708, 2]</t>
        </is>
      </c>
      <c r="K50" s="3" t="inlineStr">
        <is>
          <t>[2708, 2, 64]</t>
        </is>
      </c>
      <c r="L50" s="3" t="inlineStr">
        <is>
          <t>[false, false, false]</t>
        </is>
      </c>
      <c r="M50" s="3" t="n"/>
      <c r="N50" s="4" t="n">
        <v>0.5218980312347412</v>
      </c>
      <c r="O50" s="4" t="n">
        <v>0.4781019389629364</v>
      </c>
      <c r="P50" s="3" t="n"/>
      <c r="Q50" s="4" t="n">
        <v>0.0017961678095161</v>
      </c>
      <c r="R50" s="4" t="n">
        <v>0.001796166296117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0.25</v>
      </c>
      <c r="F51" s="4" t="n">
        <v>0.75</v>
      </c>
      <c r="G51" s="4" t="n">
        <v>0.25</v>
      </c>
      <c r="H51" s="3" t="inlineStr">
        <is>
          <t>[2708, 2]</t>
        </is>
      </c>
      <c r="I51" s="3" t="n"/>
      <c r="J51" s="3" t="inlineStr">
        <is>
          <t>[2708, 2]</t>
        </is>
      </c>
      <c r="K51" s="3" t="inlineStr">
        <is>
          <t>[2708, 2, 64]</t>
        </is>
      </c>
      <c r="L51" s="3" t="inlineStr">
        <is>
          <t>[false, false, false]</t>
        </is>
      </c>
      <c r="M51" s="3" t="n"/>
      <c r="N51" s="4" t="n">
        <v>0.602466344833374</v>
      </c>
      <c r="O51" s="4" t="n">
        <v>0.3975336253643036</v>
      </c>
      <c r="P51" s="3" t="n"/>
      <c r="Q51" s="4" t="n">
        <v>0.1020376086235046</v>
      </c>
      <c r="R51" s="4" t="n">
        <v>0.1020376086235046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0.25</v>
      </c>
      <c r="F52" s="4" t="n">
        <v>0.75</v>
      </c>
      <c r="G52" s="4" t="n">
        <v>0.25</v>
      </c>
      <c r="H52" s="3" t="inlineStr">
        <is>
          <t>[2708, 2]</t>
        </is>
      </c>
      <c r="I52" s="3" t="n"/>
      <c r="J52" s="3" t="inlineStr">
        <is>
          <t>[2708, 2]</t>
        </is>
      </c>
      <c r="K52" s="3" t="inlineStr">
        <is>
          <t>[2708, 2, 7]</t>
        </is>
      </c>
      <c r="L52" s="3" t="inlineStr">
        <is>
          <t>[false, false, false]</t>
        </is>
      </c>
      <c r="M52" s="3" t="n"/>
      <c r="N52" s="4" t="n">
        <v>0.5529420375823975</v>
      </c>
      <c r="O52" s="4" t="n">
        <v>0.4470579326152801</v>
      </c>
      <c r="P52" s="3" t="n"/>
      <c r="Q52" s="4" t="n">
        <v>0.2088133990764618</v>
      </c>
      <c r="R52" s="4" t="n">
        <v>0.2088133990764618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0.25</v>
      </c>
      <c r="F53" s="4" t="n">
        <v>0.75</v>
      </c>
      <c r="G53" s="4" t="n">
        <v>0.25</v>
      </c>
      <c r="H53" s="3" t="inlineStr">
        <is>
          <t>[2708, 2]</t>
        </is>
      </c>
      <c r="I53" s="3" t="n"/>
      <c r="J53" s="3" t="inlineStr">
        <is>
          <t>[2708, 2]</t>
        </is>
      </c>
      <c r="K53" s="3" t="inlineStr">
        <is>
          <t>[2708, 2, 64]</t>
        </is>
      </c>
      <c r="L53" s="3" t="inlineStr">
        <is>
          <t>[false, false, false]</t>
        </is>
      </c>
      <c r="M53" s="3" t="n"/>
      <c r="N53" s="4" t="n">
        <v>0.5218980312347412</v>
      </c>
      <c r="O53" s="4" t="n">
        <v>0.4781019389629364</v>
      </c>
      <c r="P53" s="3" t="n"/>
      <c r="Q53" s="4" t="n">
        <v>0.0017961678095161</v>
      </c>
      <c r="R53" s="4" t="n">
        <v>0.001796166296117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0.25</v>
      </c>
      <c r="F54" s="4" t="n">
        <v>0.75</v>
      </c>
      <c r="G54" s="4" t="n">
        <v>0.25</v>
      </c>
      <c r="H54" s="3" t="inlineStr">
        <is>
          <t>[2708, 2]</t>
        </is>
      </c>
      <c r="I54" s="3" t="n"/>
      <c r="J54" s="3" t="inlineStr">
        <is>
          <t>[2708, 2]</t>
        </is>
      </c>
      <c r="K54" s="3" t="inlineStr">
        <is>
          <t>[2708, 2, 64]</t>
        </is>
      </c>
      <c r="L54" s="3" t="inlineStr">
        <is>
          <t>[false, false, false]</t>
        </is>
      </c>
      <c r="M54" s="3" t="n"/>
      <c r="N54" s="4" t="n">
        <v>0.602466344833374</v>
      </c>
      <c r="O54" s="4" t="n">
        <v>0.3975336253643036</v>
      </c>
      <c r="P54" s="3" t="n"/>
      <c r="Q54" s="4" t="n">
        <v>0.1020376086235046</v>
      </c>
      <c r="R54" s="4" t="n">
        <v>0.1020376086235046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0.25</v>
      </c>
      <c r="F55" s="4" t="n">
        <v>0.75</v>
      </c>
      <c r="G55" s="4" t="n">
        <v>0.25</v>
      </c>
      <c r="H55" s="3" t="inlineStr">
        <is>
          <t>[2708, 2]</t>
        </is>
      </c>
      <c r="I55" s="3" t="n"/>
      <c r="J55" s="3" t="inlineStr">
        <is>
          <t>[2708, 2]</t>
        </is>
      </c>
      <c r="K55" s="3" t="inlineStr">
        <is>
          <t>[2708, 2, 7]</t>
        </is>
      </c>
      <c r="L55" s="3" t="inlineStr">
        <is>
          <t>[false, false, false]</t>
        </is>
      </c>
      <c r="M55" s="3" t="n"/>
      <c r="N55" s="4" t="n">
        <v>0.5529420375823975</v>
      </c>
      <c r="O55" s="4" t="n">
        <v>0.4470579326152801</v>
      </c>
      <c r="P55" s="3" t="n"/>
      <c r="Q55" s="4" t="n">
        <v>0.2088133990764618</v>
      </c>
      <c r="R55" s="4" t="n">
        <v>0.2088133990764618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2026-04-29T03:49:44Z</dcterms:created>
  <dcterms:modified xsi:type="dcterms:W3CDTF">2026-04-29T03:49:45Z</dcterms:modified>
</cp:coreProperties>
</file>