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7]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1.971313314783338e-05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0.0001605236752541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2]</t>
        </is>
      </c>
      <c r="H6" s="3" t="n"/>
      <c r="I6" s="3" t="inlineStr">
        <is>
          <t>[2708, 2]</t>
        </is>
      </c>
      <c r="J6" s="3" t="inlineStr">
        <is>
          <t>[2708, 2, 64]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0.5024572610855103</v>
      </c>
      <c r="T6" s="4" t="n">
        <v>0.4975427091121673</v>
      </c>
      <c r="U6" s="3" t="n"/>
      <c r="V6" s="4" t="n">
        <v>0.0006850522477179</v>
      </c>
      <c r="W6" s="4" t="n">
        <v>0.0006850528880022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2]</t>
        </is>
      </c>
      <c r="H7" s="3" t="n"/>
      <c r="I7" s="3" t="inlineStr">
        <is>
          <t>[2708, 2]</t>
        </is>
      </c>
      <c r="J7" s="3" t="inlineStr">
        <is>
          <t>[2708, 2, 7]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0.5025124549865723</v>
      </c>
      <c r="T7" s="4" t="n">
        <v>0.4974875450134277</v>
      </c>
      <c r="U7" s="3" t="n"/>
      <c r="V7" s="4" t="n">
        <v>1.956928826984949e-05</v>
      </c>
      <c r="W7" s="4" t="n">
        <v>1.956934647751041e-05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0.5024572610855103</v>
      </c>
      <c r="T8" s="4" t="n">
        <v>0.4975427091121673</v>
      </c>
      <c r="U8" s="3" t="n"/>
      <c r="V8" s="4" t="n">
        <v>0.0006850522477179</v>
      </c>
      <c r="W8" s="4" t="n">
        <v>0.0006850528880022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7]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0.5025124549865723</v>
      </c>
      <c r="T9" s="4" t="n">
        <v>0.4974875450134277</v>
      </c>
      <c r="U9" s="3" t="n"/>
      <c r="V9" s="4" t="n">
        <v>1.956928826984949e-05</v>
      </c>
      <c r="W9" s="4" t="n">
        <v>1.956934647751041e-05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64]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0.5941600799560547</v>
      </c>
      <c r="T10" s="4" t="n">
        <v>0.4058398604393005</v>
      </c>
      <c r="U10" s="3" t="n"/>
      <c r="V10" s="4" t="n">
        <v>0.0057130218483507</v>
      </c>
      <c r="W10" s="4" t="n">
        <v>0.0057130209170281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7]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0.390455424785614</v>
      </c>
      <c r="T11" s="4" t="n">
        <v>0.609544575214386</v>
      </c>
      <c r="U11" s="3" t="n"/>
      <c r="V11" s="4" t="n">
        <v>0.0065894932486116</v>
      </c>
      <c r="W11" s="4" t="n">
        <v>0.0065894979052245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0.0028777294573708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0.001118350545625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0.5974321365356445</v>
      </c>
      <c r="T14" s="4" t="n">
        <v>0.4025679230690002</v>
      </c>
      <c r="U14" s="3" t="n"/>
      <c r="V14" s="4" t="n">
        <v>0.0058764489367604</v>
      </c>
      <c r="W14" s="4" t="n">
        <v>0.0058764475397765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7]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0.3877015113830566</v>
      </c>
      <c r="T15" s="4" t="n">
        <v>0.6122984290122986</v>
      </c>
      <c r="U15" s="3" t="n"/>
      <c r="V15" s="4" t="n">
        <v>0.0067274323664605</v>
      </c>
      <c r="W15" s="4" t="n">
        <v>0.0067274360917508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64]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0.5974321365356445</v>
      </c>
      <c r="T16" s="4" t="n">
        <v>0.4025679230690002</v>
      </c>
      <c r="U16" s="3" t="n"/>
      <c r="V16" s="4" t="n">
        <v>0.0058764489367604</v>
      </c>
      <c r="W16" s="4" t="n">
        <v>0.0058764475397765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[2708, 2]</t>
        </is>
      </c>
      <c r="H17" s="3" t="n"/>
      <c r="I17" s="3" t="inlineStr">
        <is>
          <t>[2708, 2]</t>
        </is>
      </c>
      <c r="J17" s="3" t="inlineStr">
        <is>
          <t>[2708, 2, 7]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0.3877015113830566</v>
      </c>
      <c r="T17" s="4" t="n">
        <v>0.6122984290122986</v>
      </c>
      <c r="U17" s="3" t="n"/>
      <c r="V17" s="4" t="n">
        <v>0.0067274323664605</v>
      </c>
      <c r="W17" s="4" t="n">
        <v>0.0067274360917508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[2708, 2]</t>
        </is>
      </c>
      <c r="H18" s="3" t="n"/>
      <c r="I18" s="3" t="inlineStr">
        <is>
          <t>[2708, 2]</t>
        </is>
      </c>
      <c r="J18" s="3" t="inlineStr">
        <is>
          <t>[2708, 2, 64]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0.7663440704345703</v>
      </c>
      <c r="T18" s="4" t="n">
        <v>0.2336558699607849</v>
      </c>
      <c r="U18" s="3" t="n"/>
      <c r="V18" s="4" t="n">
        <v>0.011001861654222</v>
      </c>
      <c r="W18" s="4" t="n">
        <v>0.0110018597915768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[2708, 2]</t>
        </is>
      </c>
      <c r="H19" s="3" t="n"/>
      <c r="I19" s="3" t="inlineStr">
        <is>
          <t>[2708, 2]</t>
        </is>
      </c>
      <c r="J19" s="3" t="inlineStr">
        <is>
          <t>[2708, 2, 7]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0.2575089037418365</v>
      </c>
      <c r="T19" s="4" t="n">
        <v>0.7424910664558411</v>
      </c>
      <c r="U19" s="3" t="n"/>
      <c r="V19" s="4" t="n">
        <v>0.0125198103487491</v>
      </c>
      <c r="W19" s="4" t="n">
        <v>0.0125198122113943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0.0251593108368552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0.0121791210432894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64]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0.7681594491004944</v>
      </c>
      <c r="T22" s="4" t="n">
        <v>0.2318405658006668</v>
      </c>
      <c r="U22" s="3" t="n"/>
      <c r="V22" s="4" t="n">
        <v>0.0110603459179401</v>
      </c>
      <c r="W22" s="4" t="n">
        <v>0.0110603440552949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7]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0.2564990520477295</v>
      </c>
      <c r="T23" s="4" t="n">
        <v>0.7435008883476257</v>
      </c>
      <c r="U23" s="3" t="n"/>
      <c r="V23" s="4" t="n">
        <v>0.0117597645148634</v>
      </c>
      <c r="W23" s="4" t="n">
        <v>0.0117597626522183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0.7681594491004944</v>
      </c>
      <c r="T24" s="4" t="n">
        <v>0.2318405658006668</v>
      </c>
      <c r="U24" s="3" t="n"/>
      <c r="V24" s="4" t="n">
        <v>0.0110603459179401</v>
      </c>
      <c r="W24" s="4" t="n">
        <v>0.0110603440552949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0.2564990520477295</v>
      </c>
      <c r="T25" s="4" t="n">
        <v>0.7435008883476257</v>
      </c>
      <c r="U25" s="3" t="n"/>
      <c r="V25" s="4" t="n">
        <v>0.0117597645148634</v>
      </c>
      <c r="W25" s="4" t="n">
        <v>0.0117597626522183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0.8461569547653198</v>
      </c>
      <c r="T26" s="4" t="n">
        <v>0.1538430005311966</v>
      </c>
      <c r="U26" s="3" t="n"/>
      <c r="V26" s="4" t="n">
        <v>0.0097919832915067</v>
      </c>
      <c r="W26" s="4" t="n">
        <v>0.0097919842228293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7]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0.2267476469278335</v>
      </c>
      <c r="T27" s="4" t="n">
        <v>0.7732523083686829</v>
      </c>
      <c r="U27" s="3" t="n"/>
      <c r="V27" s="4" t="n">
        <v>0.041972629725933</v>
      </c>
      <c r="W27" s="4" t="n">
        <v>0.0419726371765136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0.0195143477707248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0.0081772525633873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[2708, 2]</t>
        </is>
      </c>
      <c r="H30" s="3" t="n"/>
      <c r="I30" s="3" t="inlineStr">
        <is>
          <t>[2708, 2]</t>
        </is>
      </c>
      <c r="J30" s="3" t="inlineStr">
        <is>
          <t>[2708, 2, 64]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0.8472995758056641</v>
      </c>
      <c r="T30" s="4" t="n">
        <v>0.1527003347873687</v>
      </c>
      <c r="U30" s="3" t="n"/>
      <c r="V30" s="4" t="n">
        <v>0.009738844819366901</v>
      </c>
      <c r="W30" s="4" t="n">
        <v>0.009738842956721699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[2708, 2]</t>
        </is>
      </c>
      <c r="H31" s="3" t="n"/>
      <c r="I31" s="3" t="inlineStr">
        <is>
          <t>[2708, 2]</t>
        </is>
      </c>
      <c r="J31" s="3" t="inlineStr">
        <is>
          <t>[2708, 2, 7]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0.2266758680343628</v>
      </c>
      <c r="T31" s="4" t="n">
        <v>0.7733241319656372</v>
      </c>
      <c r="U31" s="3" t="n"/>
      <c r="V31" s="4" t="n">
        <v>0.0389825403690338</v>
      </c>
      <c r="W31" s="4" t="n">
        <v>0.0389825440943241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0.8472995758056641</v>
      </c>
      <c r="T32" s="4" t="n">
        <v>0.1527003347873687</v>
      </c>
      <c r="U32" s="3" t="n"/>
      <c r="V32" s="4" t="n">
        <v>0.009738844819366901</v>
      </c>
      <c r="W32" s="4" t="n">
        <v>0.009738842956721699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7]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0.2266758680343628</v>
      </c>
      <c r="T33" s="4" t="n">
        <v>0.7733241319656372</v>
      </c>
      <c r="U33" s="3" t="n"/>
      <c r="V33" s="4" t="n">
        <v>0.0389825403690338</v>
      </c>
      <c r="W33" s="4" t="n">
        <v>0.0389825440943241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64]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0.8981066942214966</v>
      </c>
      <c r="T34" s="4" t="n">
        <v>0.1018932461738586</v>
      </c>
      <c r="U34" s="3" t="n"/>
      <c r="V34" s="4" t="n">
        <v>0.0066413851454854</v>
      </c>
      <c r="W34" s="4" t="n">
        <v>0.0066413842141628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7]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0.19626285135746</v>
      </c>
      <c r="T35" s="4" t="n">
        <v>0.8037371635437012</v>
      </c>
      <c r="U35" s="3" t="n"/>
      <c r="V35" s="4" t="n">
        <v>0.0540251247584819</v>
      </c>
      <c r="W35" s="4" t="n">
        <v>0.0540251247584819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0.0141258893306945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0.019211137929196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0.8987550139427185</v>
      </c>
      <c r="T38" s="4" t="n">
        <v>0.101244993507862</v>
      </c>
      <c r="U38" s="3" t="n"/>
      <c r="V38" s="4" t="n">
        <v>0.0065962909720838</v>
      </c>
      <c r="W38" s="4" t="n">
        <v>0.0065962905064225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7]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0.1951061934232711</v>
      </c>
      <c r="T39" s="4" t="n">
        <v>0.8048937320709229</v>
      </c>
      <c r="U39" s="3" t="n"/>
      <c r="V39" s="4" t="n">
        <v>0.048409167677164</v>
      </c>
      <c r="W39" s="4" t="n">
        <v>0.048409167677164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64]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0.8987550139427185</v>
      </c>
      <c r="T40" s="4" t="n">
        <v>0.101244993507862</v>
      </c>
      <c r="U40" s="3" t="n"/>
      <c r="V40" s="4" t="n">
        <v>0.0065962909720838</v>
      </c>
      <c r="W40" s="4" t="n">
        <v>0.0065962905064225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3</v>
      </c>
      <c r="G41" s="3" t="inlineStr">
        <is>
          <t>[2708, 2]</t>
        </is>
      </c>
      <c r="H41" s="3" t="n"/>
      <c r="I41" s="3" t="inlineStr">
        <is>
          <t>[2708, 2]</t>
        </is>
      </c>
      <c r="J41" s="3" t="inlineStr">
        <is>
          <t>[2708, 2, 7]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0.1951061934232711</v>
      </c>
      <c r="T41" s="4" t="n">
        <v>0.8048937320709229</v>
      </c>
      <c r="U41" s="3" t="n"/>
      <c r="V41" s="4" t="n">
        <v>0.048409167677164</v>
      </c>
      <c r="W41" s="4" t="n">
        <v>0.048409167677164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0.00108</v>
      </c>
      <c r="F42" s="3" t="n">
        <v>3</v>
      </c>
      <c r="G42" s="3" t="inlineStr">
        <is>
          <t>[2708, 2]</t>
        </is>
      </c>
      <c r="H42" s="3" t="n"/>
      <c r="I42" s="3" t="inlineStr">
        <is>
          <t>[2708, 2]</t>
        </is>
      </c>
      <c r="J42" s="3" t="inlineStr">
        <is>
          <t>[2708, 2, 64]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0.9132349491119384</v>
      </c>
      <c r="T42" s="4" t="n">
        <v>0.08676502108573909</v>
      </c>
      <c r="U42" s="3" t="n"/>
      <c r="V42" s="4" t="n">
        <v>0.0056681572459638</v>
      </c>
      <c r="W42" s="4" t="n">
        <v>0.0056681572459638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0.00108</v>
      </c>
      <c r="F43" s="3" t="n">
        <v>3</v>
      </c>
      <c r="G43" s="3" t="inlineStr">
        <is>
          <t>[2708, 2]</t>
        </is>
      </c>
      <c r="H43" s="3" t="n"/>
      <c r="I43" s="3" t="inlineStr">
        <is>
          <t>[2708, 2]</t>
        </is>
      </c>
      <c r="J43" s="3" t="inlineStr">
        <is>
          <t>[2708, 2, 7]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0.1940013915300369</v>
      </c>
      <c r="T43" s="4" t="n">
        <v>0.8059985041618347</v>
      </c>
      <c r="U43" s="3" t="n"/>
      <c r="V43" s="4" t="n">
        <v>0.0593454129993915</v>
      </c>
      <c r="W43" s="4" t="n">
        <v>0.0593454129993915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0.00108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0.0213517276293685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0.00108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0.0144696312786285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0.00108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64]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0.9134133458137512</v>
      </c>
      <c r="T46" s="4" t="n">
        <v>0.0865865796804428</v>
      </c>
      <c r="U46" s="3" t="n"/>
      <c r="V46" s="4" t="n">
        <v>0.0056580151431262</v>
      </c>
      <c r="W46" s="4" t="n">
        <v>0.0056580151431262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0.00108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7]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0.1921131610870361</v>
      </c>
      <c r="T47" s="4" t="n">
        <v>0.8078868985176086</v>
      </c>
      <c r="U47" s="3" t="n"/>
      <c r="V47" s="4" t="n">
        <v>0.0527301020920276</v>
      </c>
      <c r="W47" s="4" t="n">
        <v>0.0527301020920276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0.00108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0.9134133458137512</v>
      </c>
      <c r="T48" s="4" t="n">
        <v>0.0865865796804428</v>
      </c>
      <c r="U48" s="3" t="n"/>
      <c r="V48" s="4" t="n">
        <v>0.0056580151431262</v>
      </c>
      <c r="W48" s="4" t="n">
        <v>0.0056580151431262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0.00108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0.1921131610870361</v>
      </c>
      <c r="T49" s="4" t="n">
        <v>0.8078868985176086</v>
      </c>
      <c r="U49" s="3" t="n"/>
      <c r="V49" s="4" t="n">
        <v>0.0527301020920276</v>
      </c>
      <c r="W49" s="4" t="n">
        <v>0.0527301020920276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2026-04-29T03:50:56Z</dcterms:created>
  <dcterms:modified xsi:type="dcterms:W3CDTF">2026-04-29T03:50:57Z</dcterms:modified>
</cp:coreProperties>
</file>