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7]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64]</t>
        </is>
      </c>
      <c r="L4" s="3" t="inlineStr">
        <is>
          <t>[false, false, false]</t>
        </is>
      </c>
      <c r="M4" s="3" t="n"/>
      <c r="N4" s="4" t="n">
        <v>0.5024572610855103</v>
      </c>
      <c r="O4" s="4" t="n">
        <v>0.4975427091121673</v>
      </c>
      <c r="P4" s="3" t="n"/>
      <c r="Q4" s="4" t="n">
        <v>0.0006850522477179</v>
      </c>
      <c r="R4" s="4" t="n">
        <v>0.0006850528880022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7]</t>
        </is>
      </c>
      <c r="L5" s="3" t="inlineStr">
        <is>
          <t>[false, false, false]</t>
        </is>
      </c>
      <c r="M5" s="3" t="n"/>
      <c r="N5" s="4" t="n">
        <v>0.5025124549865723</v>
      </c>
      <c r="O5" s="4" t="n">
        <v>0.4974875450134277</v>
      </c>
      <c r="P5" s="3" t="n"/>
      <c r="Q5" s="4" t="n">
        <v>1.956928826984949e-05</v>
      </c>
      <c r="R5" s="4" t="n">
        <v>1.956934647751041e-05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64]</t>
        </is>
      </c>
      <c r="L6" s="3" t="inlineStr">
        <is>
          <t>[false, false, false]</t>
        </is>
      </c>
      <c r="M6" s="3" t="n"/>
      <c r="N6" s="4" t="n">
        <v>0.5024572610855103</v>
      </c>
      <c r="O6" s="4" t="n">
        <v>0.4975427091121673</v>
      </c>
      <c r="P6" s="3" t="n"/>
      <c r="Q6" s="4" t="n">
        <v>0.0006850522477179</v>
      </c>
      <c r="R6" s="4" t="n">
        <v>0.0006850528880022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0.5025124549865723</v>
      </c>
      <c r="O7" s="4" t="n">
        <v>0.4974875450134277</v>
      </c>
      <c r="P7" s="3" t="n"/>
      <c r="Q7" s="4" t="n">
        <v>1.956928826984949e-05</v>
      </c>
      <c r="R7" s="4" t="n">
        <v>1.956934647751041e-05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64]</t>
        </is>
      </c>
      <c r="L8" s="3" t="inlineStr">
        <is>
          <t>[false, false, false]</t>
        </is>
      </c>
      <c r="M8" s="3" t="n"/>
      <c r="N8" s="4" t="n">
        <v>0.5941600799560547</v>
      </c>
      <c r="O8" s="4" t="n">
        <v>0.4058398604393005</v>
      </c>
      <c r="P8" s="3" t="n"/>
      <c r="Q8" s="4" t="n">
        <v>0.0057130218483507</v>
      </c>
      <c r="R8" s="4" t="n">
        <v>0.0057130209170281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7]</t>
        </is>
      </c>
      <c r="L9" s="3" t="inlineStr">
        <is>
          <t>[false, false, false]</t>
        </is>
      </c>
      <c r="M9" s="3" t="n"/>
      <c r="N9" s="4" t="n">
        <v>0.390455424785614</v>
      </c>
      <c r="O9" s="4" t="n">
        <v>0.609544575214386</v>
      </c>
      <c r="P9" s="3" t="n"/>
      <c r="Q9" s="4" t="n">
        <v>0.0065894932486116</v>
      </c>
      <c r="R9" s="4" t="n">
        <v>0.0065894979052245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64]</t>
        </is>
      </c>
      <c r="L10" s="3" t="inlineStr">
        <is>
          <t>[false, false, false]</t>
        </is>
      </c>
      <c r="M10" s="3" t="n"/>
      <c r="N10" s="4" t="n">
        <v>0.5974321365356445</v>
      </c>
      <c r="O10" s="4" t="n">
        <v>0.4025679230690002</v>
      </c>
      <c r="P10" s="3" t="n"/>
      <c r="Q10" s="4" t="n">
        <v>0.0058764489367604</v>
      </c>
      <c r="R10" s="4" t="n">
        <v>0.0058764475397765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7]</t>
        </is>
      </c>
      <c r="L11" s="3" t="inlineStr">
        <is>
          <t>[false, false, false]</t>
        </is>
      </c>
      <c r="M11" s="3" t="n"/>
      <c r="N11" s="4" t="n">
        <v>0.3877015113830566</v>
      </c>
      <c r="O11" s="4" t="n">
        <v>0.6122984290122986</v>
      </c>
      <c r="P11" s="3" t="n"/>
      <c r="Q11" s="4" t="n">
        <v>0.0067274323664605</v>
      </c>
      <c r="R11" s="4" t="n">
        <v>0.0067274360917508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64]</t>
        </is>
      </c>
      <c r="L12" s="3" t="inlineStr">
        <is>
          <t>[false, false, false]</t>
        </is>
      </c>
      <c r="M12" s="3" t="n"/>
      <c r="N12" s="4" t="n">
        <v>0.5974321365356445</v>
      </c>
      <c r="O12" s="4" t="n">
        <v>0.4025679230690002</v>
      </c>
      <c r="P12" s="3" t="n"/>
      <c r="Q12" s="4" t="n">
        <v>0.0058764489367604</v>
      </c>
      <c r="R12" s="4" t="n">
        <v>0.0058764475397765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0.3877015113830566</v>
      </c>
      <c r="O13" s="4" t="n">
        <v>0.6122984290122986</v>
      </c>
      <c r="P13" s="3" t="n"/>
      <c r="Q13" s="4" t="n">
        <v>0.0067274323664605</v>
      </c>
      <c r="R13" s="4" t="n">
        <v>0.0067274360917508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64]</t>
        </is>
      </c>
      <c r="L14" s="3" t="inlineStr">
        <is>
          <t>[false, false, false]</t>
        </is>
      </c>
      <c r="M14" s="3" t="n"/>
      <c r="N14" s="4" t="n">
        <v>0.7663440704345703</v>
      </c>
      <c r="O14" s="4" t="n">
        <v>0.2336558699607849</v>
      </c>
      <c r="P14" s="3" t="n"/>
      <c r="Q14" s="4" t="n">
        <v>0.011001861654222</v>
      </c>
      <c r="R14" s="4" t="n">
        <v>0.0110018597915768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7]</t>
        </is>
      </c>
      <c r="L15" s="3" t="inlineStr">
        <is>
          <t>[false, false, false]</t>
        </is>
      </c>
      <c r="M15" s="3" t="n"/>
      <c r="N15" s="4" t="n">
        <v>0.2575089037418365</v>
      </c>
      <c r="O15" s="4" t="n">
        <v>0.7424910664558411</v>
      </c>
      <c r="P15" s="3" t="n"/>
      <c r="Q15" s="4" t="n">
        <v>0.0125198103487491</v>
      </c>
      <c r="R15" s="4" t="n">
        <v>0.0125198122113943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64]</t>
        </is>
      </c>
      <c r="L16" s="3" t="inlineStr">
        <is>
          <t>[false, false, false]</t>
        </is>
      </c>
      <c r="M16" s="3" t="n"/>
      <c r="N16" s="4" t="n">
        <v>0.7681594491004944</v>
      </c>
      <c r="O16" s="4" t="n">
        <v>0.2318405658006668</v>
      </c>
      <c r="P16" s="3" t="n"/>
      <c r="Q16" s="4" t="n">
        <v>0.0110603459179401</v>
      </c>
      <c r="R16" s="4" t="n">
        <v>0.0110603440552949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7]</t>
        </is>
      </c>
      <c r="L17" s="3" t="inlineStr">
        <is>
          <t>[false, false, false]</t>
        </is>
      </c>
      <c r="M17" s="3" t="n"/>
      <c r="N17" s="4" t="n">
        <v>0.2564990520477295</v>
      </c>
      <c r="O17" s="4" t="n">
        <v>0.7435008883476257</v>
      </c>
      <c r="P17" s="3" t="n"/>
      <c r="Q17" s="4" t="n">
        <v>0.0117597645148634</v>
      </c>
      <c r="R17" s="4" t="n">
        <v>0.0117597626522183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64]</t>
        </is>
      </c>
      <c r="L18" s="3" t="inlineStr">
        <is>
          <t>[false, false, false]</t>
        </is>
      </c>
      <c r="M18" s="3" t="n"/>
      <c r="N18" s="4" t="n">
        <v>0.7681594491004944</v>
      </c>
      <c r="O18" s="4" t="n">
        <v>0.2318405658006668</v>
      </c>
      <c r="P18" s="3" t="n"/>
      <c r="Q18" s="4" t="n">
        <v>0.0110603459179401</v>
      </c>
      <c r="R18" s="4" t="n">
        <v>0.0110603440552949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0.2564990520477295</v>
      </c>
      <c r="O19" s="4" t="n">
        <v>0.7435008883476257</v>
      </c>
      <c r="P19" s="3" t="n"/>
      <c r="Q19" s="4" t="n">
        <v>0.0117597645148634</v>
      </c>
      <c r="R19" s="4" t="n">
        <v>0.0117597626522183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64]</t>
        </is>
      </c>
      <c r="L20" s="3" t="inlineStr">
        <is>
          <t>[false, false, false]</t>
        </is>
      </c>
      <c r="M20" s="3" t="n"/>
      <c r="N20" s="4" t="n">
        <v>0.8461569547653198</v>
      </c>
      <c r="O20" s="4" t="n">
        <v>0.1538430005311966</v>
      </c>
      <c r="P20" s="3" t="n"/>
      <c r="Q20" s="4" t="n">
        <v>0.0097919832915067</v>
      </c>
      <c r="R20" s="4" t="n">
        <v>0.0097919842228293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7]</t>
        </is>
      </c>
      <c r="L21" s="3" t="inlineStr">
        <is>
          <t>[false, false, false]</t>
        </is>
      </c>
      <c r="M21" s="3" t="n"/>
      <c r="N21" s="4" t="n">
        <v>0.2267476469278335</v>
      </c>
      <c r="O21" s="4" t="n">
        <v>0.7732523083686829</v>
      </c>
      <c r="P21" s="3" t="n"/>
      <c r="Q21" s="4" t="n">
        <v>0.041972629725933</v>
      </c>
      <c r="R21" s="4" t="n">
        <v>0.0419726371765136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64]</t>
        </is>
      </c>
      <c r="L22" s="3" t="inlineStr">
        <is>
          <t>[false, false, false]</t>
        </is>
      </c>
      <c r="M22" s="3" t="n"/>
      <c r="N22" s="4" t="n">
        <v>0.8472995758056641</v>
      </c>
      <c r="O22" s="4" t="n">
        <v>0.1527003347873687</v>
      </c>
      <c r="P22" s="3" t="n"/>
      <c r="Q22" s="4" t="n">
        <v>0.009738844819366901</v>
      </c>
      <c r="R22" s="4" t="n">
        <v>0.009738842956721699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7]</t>
        </is>
      </c>
      <c r="L23" s="3" t="inlineStr">
        <is>
          <t>[false, false, false]</t>
        </is>
      </c>
      <c r="M23" s="3" t="n"/>
      <c r="N23" s="4" t="n">
        <v>0.2266758680343628</v>
      </c>
      <c r="O23" s="4" t="n">
        <v>0.7733241319656372</v>
      </c>
      <c r="P23" s="3" t="n"/>
      <c r="Q23" s="4" t="n">
        <v>0.0389825403690338</v>
      </c>
      <c r="R23" s="4" t="n">
        <v>0.0389825440943241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64]</t>
        </is>
      </c>
      <c r="L24" s="3" t="inlineStr">
        <is>
          <t>[false, false, false]</t>
        </is>
      </c>
      <c r="M24" s="3" t="n"/>
      <c r="N24" s="4" t="n">
        <v>0.8472995758056641</v>
      </c>
      <c r="O24" s="4" t="n">
        <v>0.1527003347873687</v>
      </c>
      <c r="P24" s="3" t="n"/>
      <c r="Q24" s="4" t="n">
        <v>0.009738844819366901</v>
      </c>
      <c r="R24" s="4" t="n">
        <v>0.009738842956721699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0.2266758680343628</v>
      </c>
      <c r="O25" s="4" t="n">
        <v>0.7733241319656372</v>
      </c>
      <c r="P25" s="3" t="n"/>
      <c r="Q25" s="4" t="n">
        <v>0.0389825403690338</v>
      </c>
      <c r="R25" s="4" t="n">
        <v>0.0389825440943241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64]</t>
        </is>
      </c>
      <c r="L26" s="3" t="inlineStr">
        <is>
          <t>[false, false, false]</t>
        </is>
      </c>
      <c r="M26" s="3" t="n"/>
      <c r="N26" s="4" t="n">
        <v>0.8981066942214966</v>
      </c>
      <c r="O26" s="4" t="n">
        <v>0.1018932461738586</v>
      </c>
      <c r="P26" s="3" t="n"/>
      <c r="Q26" s="4" t="n">
        <v>0.0066413851454854</v>
      </c>
      <c r="R26" s="4" t="n">
        <v>0.0066413842141628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7]</t>
        </is>
      </c>
      <c r="L27" s="3" t="inlineStr">
        <is>
          <t>[false, false, false]</t>
        </is>
      </c>
      <c r="M27" s="3" t="n"/>
      <c r="N27" s="4" t="n">
        <v>0.19626285135746</v>
      </c>
      <c r="O27" s="4" t="n">
        <v>0.8037371635437012</v>
      </c>
      <c r="P27" s="3" t="n"/>
      <c r="Q27" s="4" t="n">
        <v>0.0540251247584819</v>
      </c>
      <c r="R27" s="4" t="n">
        <v>0.0540251247584819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64]</t>
        </is>
      </c>
      <c r="L28" s="3" t="inlineStr">
        <is>
          <t>[false, false, false]</t>
        </is>
      </c>
      <c r="M28" s="3" t="n"/>
      <c r="N28" s="4" t="n">
        <v>0.8987550139427185</v>
      </c>
      <c r="O28" s="4" t="n">
        <v>0.101244993507862</v>
      </c>
      <c r="P28" s="3" t="n"/>
      <c r="Q28" s="4" t="n">
        <v>0.0065962909720838</v>
      </c>
      <c r="R28" s="4" t="n">
        <v>0.0065962905064225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7]</t>
        </is>
      </c>
      <c r="L29" s="3" t="inlineStr">
        <is>
          <t>[false, false, false]</t>
        </is>
      </c>
      <c r="M29" s="3" t="n"/>
      <c r="N29" s="4" t="n">
        <v>0.1951061934232711</v>
      </c>
      <c r="O29" s="4" t="n">
        <v>0.8048937320709229</v>
      </c>
      <c r="P29" s="3" t="n"/>
      <c r="Q29" s="4" t="n">
        <v>0.048409167677164</v>
      </c>
      <c r="R29" s="4" t="n">
        <v>0.048409167677164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64]</t>
        </is>
      </c>
      <c r="L30" s="3" t="inlineStr">
        <is>
          <t>[false, false, false]</t>
        </is>
      </c>
      <c r="M30" s="3" t="n"/>
      <c r="N30" s="4" t="n">
        <v>0.8987550139427185</v>
      </c>
      <c r="O30" s="4" t="n">
        <v>0.101244993507862</v>
      </c>
      <c r="P30" s="3" t="n"/>
      <c r="Q30" s="4" t="n">
        <v>0.0065962909720838</v>
      </c>
      <c r="R30" s="4" t="n">
        <v>0.0065962905064225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0.1951061934232711</v>
      </c>
      <c r="O31" s="4" t="n">
        <v>0.8048937320709229</v>
      </c>
      <c r="P31" s="3" t="n"/>
      <c r="Q31" s="4" t="n">
        <v>0.048409167677164</v>
      </c>
      <c r="R31" s="4" t="n">
        <v>0.048409167677164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64]</t>
        </is>
      </c>
      <c r="L32" s="3" t="inlineStr">
        <is>
          <t>[false, false, false]</t>
        </is>
      </c>
      <c r="M32" s="3" t="n"/>
      <c r="N32" s="4" t="n">
        <v>0.9132349491119384</v>
      </c>
      <c r="O32" s="4" t="n">
        <v>0.08676502108573909</v>
      </c>
      <c r="P32" s="3" t="n"/>
      <c r="Q32" s="4" t="n">
        <v>0.0056681572459638</v>
      </c>
      <c r="R32" s="4" t="n">
        <v>0.0056681572459638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7]</t>
        </is>
      </c>
      <c r="L33" s="3" t="inlineStr">
        <is>
          <t>[false, false, false]</t>
        </is>
      </c>
      <c r="M33" s="3" t="n"/>
      <c r="N33" s="4" t="n">
        <v>0.1940013915300369</v>
      </c>
      <c r="O33" s="4" t="n">
        <v>0.8059985041618347</v>
      </c>
      <c r="P33" s="3" t="n"/>
      <c r="Q33" s="4" t="n">
        <v>0.0593454129993915</v>
      </c>
      <c r="R33" s="4" t="n">
        <v>0.0593454129993915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64]</t>
        </is>
      </c>
      <c r="L34" s="3" t="inlineStr">
        <is>
          <t>[false, false, false]</t>
        </is>
      </c>
      <c r="M34" s="3" t="n"/>
      <c r="N34" s="4" t="n">
        <v>0.9134133458137512</v>
      </c>
      <c r="O34" s="4" t="n">
        <v>0.0865865796804428</v>
      </c>
      <c r="P34" s="3" t="n"/>
      <c r="Q34" s="4" t="n">
        <v>0.0056580151431262</v>
      </c>
      <c r="R34" s="4" t="n">
        <v>0.0056580151431262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7]</t>
        </is>
      </c>
      <c r="L35" s="3" t="inlineStr">
        <is>
          <t>[false, false, false]</t>
        </is>
      </c>
      <c r="M35" s="3" t="n"/>
      <c r="N35" s="4" t="n">
        <v>0.1921131610870361</v>
      </c>
      <c r="O35" s="4" t="n">
        <v>0.8078868985176086</v>
      </c>
      <c r="P35" s="3" t="n"/>
      <c r="Q35" s="4" t="n">
        <v>0.0527301020920276</v>
      </c>
      <c r="R35" s="4" t="n">
        <v>0.0527301020920276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64]</t>
        </is>
      </c>
      <c r="L36" s="3" t="inlineStr">
        <is>
          <t>[false, false, false]</t>
        </is>
      </c>
      <c r="M36" s="3" t="n"/>
      <c r="N36" s="4" t="n">
        <v>0.9134133458137512</v>
      </c>
      <c r="O36" s="4" t="n">
        <v>0.0865865796804428</v>
      </c>
      <c r="P36" s="3" t="n"/>
      <c r="Q36" s="4" t="n">
        <v>0.0056580151431262</v>
      </c>
      <c r="R36" s="4" t="n">
        <v>0.0056580151431262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0.1921131610870361</v>
      </c>
      <c r="O37" s="4" t="n">
        <v>0.8078868985176086</v>
      </c>
      <c r="P37" s="3" t="n"/>
      <c r="Q37" s="4" t="n">
        <v>0.0527301020920276</v>
      </c>
      <c r="R37" s="4" t="n">
        <v>0.0527301020920276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2026-04-29T03:50:57Z</dcterms:created>
  <dcterms:modified xsi:type="dcterms:W3CDTF">2026-04-29T03:50:57Z</dcterms:modified>
</cp:coreProperties>
</file>