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1.945587635040283</v>
      </c>
      <c r="C2" s="4" t="n">
        <v>1.943451881408691</v>
      </c>
      <c r="D2" s="4" t="n">
        <v>1.943274259567261</v>
      </c>
      <c r="E2" s="4" t="n">
        <v>0.7785714285714286</v>
      </c>
      <c r="F2" s="4" t="n">
        <v>0.608</v>
      </c>
      <c r="G2" s="4" t="n">
        <v>0.604</v>
      </c>
      <c r="H2" s="4" t="n">
        <v>0.005</v>
      </c>
      <c r="I2" s="4" t="n">
        <v>0.608</v>
      </c>
      <c r="J2" s="4" t="n">
        <v>0.604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1.941385746002197</v>
      </c>
      <c r="C3" s="4" t="n">
        <v>1.941248536109924</v>
      </c>
      <c r="D3" s="4" t="n">
        <v>1.940937519073486</v>
      </c>
      <c r="E3" s="4" t="n">
        <v>0.8857142857142857</v>
      </c>
      <c r="F3" s="4" t="n">
        <v>0.696</v>
      </c>
      <c r="G3" s="4" t="n">
        <v>0.6909999999999999</v>
      </c>
      <c r="H3" s="4" t="n">
        <v>0.005</v>
      </c>
      <c r="I3" s="4" t="n">
        <v>0.696</v>
      </c>
      <c r="J3" s="4" t="n">
        <v>0.6909999999999999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1.938697218894958</v>
      </c>
      <c r="C4" s="4" t="n">
        <v>1.939008355140686</v>
      </c>
      <c r="D4" s="4" t="n">
        <v>1.938571095466614</v>
      </c>
      <c r="E4" s="4" t="n">
        <v>0.8928571428571429</v>
      </c>
      <c r="F4" s="4" t="n">
        <v>0.722</v>
      </c>
      <c r="G4" s="4" t="n">
        <v>0.719</v>
      </c>
      <c r="H4" s="4" t="n">
        <v>0.005</v>
      </c>
      <c r="I4" s="4" t="n">
        <v>0.722</v>
      </c>
      <c r="J4" s="4" t="n">
        <v>0.719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1.935612678527832</v>
      </c>
      <c r="C5" s="4" t="n">
        <v>1.936604022979736</v>
      </c>
      <c r="D5" s="4" t="n">
        <v>1.936071515083313</v>
      </c>
      <c r="E5" s="4" t="n">
        <v>0.8928571428571429</v>
      </c>
      <c r="F5" s="4" t="n">
        <v>0.73</v>
      </c>
      <c r="G5" s="4" t="n">
        <v>0.736</v>
      </c>
      <c r="H5" s="4" t="n">
        <v>0.005</v>
      </c>
      <c r="I5" s="4" t="n">
        <v>0.73</v>
      </c>
      <c r="J5" s="4" t="n">
        <v>0.736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1.931610941886902</v>
      </c>
      <c r="C6" s="4" t="n">
        <v>1.934431433677673</v>
      </c>
      <c r="D6" s="4" t="n">
        <v>1.93380081653595</v>
      </c>
      <c r="E6" s="4" t="n">
        <v>0.8928571428571429</v>
      </c>
      <c r="F6" s="4" t="n">
        <v>0.74</v>
      </c>
      <c r="G6" s="4" t="n">
        <v>0.737</v>
      </c>
      <c r="H6" s="4" t="n">
        <v>0.005</v>
      </c>
      <c r="I6" s="4" t="n">
        <v>0.74</v>
      </c>
      <c r="J6" s="4" t="n">
        <v>0.737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1.929087400436401</v>
      </c>
      <c r="C7" s="4" t="n">
        <v>1.932199716567993</v>
      </c>
      <c r="D7" s="4" t="n">
        <v>1.931484341621399</v>
      </c>
      <c r="E7" s="4" t="n">
        <v>0.9</v>
      </c>
      <c r="F7" s="4" t="n">
        <v>0.746</v>
      </c>
      <c r="G7" s="4" t="n">
        <v>0.728</v>
      </c>
      <c r="H7" s="4" t="n">
        <v>0.005</v>
      </c>
      <c r="I7" s="4" t="n">
        <v>0.746</v>
      </c>
      <c r="J7" s="4" t="n">
        <v>0.728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1.925163745880127</v>
      </c>
      <c r="C8" s="4" t="n">
        <v>1.929997086524963</v>
      </c>
      <c r="D8" s="4" t="n">
        <v>1.929220795631409</v>
      </c>
      <c r="E8" s="4" t="n">
        <v>0.8714285714285714</v>
      </c>
      <c r="F8" s="4" t="n">
        <v>0.74</v>
      </c>
      <c r="G8" s="4" t="n">
        <v>0.725</v>
      </c>
      <c r="H8" s="4" t="n">
        <v>0.005</v>
      </c>
      <c r="I8" s="4" t="n">
        <v>0.746</v>
      </c>
      <c r="J8" s="4" t="n">
        <v>0.728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1.920300126075745</v>
      </c>
      <c r="C9" s="4" t="n">
        <v>1.927551507949829</v>
      </c>
      <c r="D9" s="4" t="n">
        <v>1.926709294319153</v>
      </c>
      <c r="E9" s="4" t="n">
        <v>0.8714285714285714</v>
      </c>
      <c r="F9" s="4" t="n">
        <v>0.738</v>
      </c>
      <c r="G9" s="4" t="n">
        <v>0.717</v>
      </c>
      <c r="H9" s="4" t="n">
        <v>0.005</v>
      </c>
      <c r="I9" s="4" t="n">
        <v>0.746</v>
      </c>
      <c r="J9" s="4" t="n">
        <v>0.728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1.916138768196106</v>
      </c>
      <c r="C10" s="4" t="n">
        <v>1.925190567970276</v>
      </c>
      <c r="D10" s="4" t="n">
        <v>1.924257159233093</v>
      </c>
      <c r="E10" s="4" t="n">
        <v>0.8642857142857143</v>
      </c>
      <c r="F10" s="4" t="n">
        <v>0.732</v>
      </c>
      <c r="G10" s="4" t="n">
        <v>0.712</v>
      </c>
      <c r="H10" s="4" t="n">
        <v>0.005</v>
      </c>
      <c r="I10" s="4" t="n">
        <v>0.746</v>
      </c>
      <c r="J10" s="4" t="n">
        <v>0.728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1.912702679634094</v>
      </c>
      <c r="C11" s="4" t="n">
        <v>1.92276668548584</v>
      </c>
      <c r="D11" s="4" t="n">
        <v>1.921724796295166</v>
      </c>
      <c r="E11" s="4" t="n">
        <v>0.8571428571428571</v>
      </c>
      <c r="F11" s="4" t="n">
        <v>0.718</v>
      </c>
      <c r="G11" s="4" t="n">
        <v>0.702</v>
      </c>
      <c r="H11" s="4" t="n">
        <v>0.005</v>
      </c>
      <c r="I11" s="4" t="n">
        <v>0.746</v>
      </c>
      <c r="J11" s="4" t="n">
        <v>0.728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1.9100341796875</v>
      </c>
      <c r="C12" s="4" t="n">
        <v>1.920291185379028</v>
      </c>
      <c r="D12" s="4" t="n">
        <v>1.919124364852905</v>
      </c>
      <c r="E12" s="4" t="n">
        <v>0.8642857142857143</v>
      </c>
      <c r="F12" s="4" t="n">
        <v>0.704</v>
      </c>
      <c r="G12" s="4" t="n">
        <v>0.697</v>
      </c>
      <c r="H12" s="4" t="n">
        <v>0.005</v>
      </c>
      <c r="I12" s="4" t="n">
        <v>0.746</v>
      </c>
      <c r="J12" s="4" t="n">
        <v>0.728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1.900709271430969</v>
      </c>
      <c r="C13" s="4" t="n">
        <v>1.917822957038879</v>
      </c>
      <c r="D13" s="4" t="n">
        <v>1.916528105735779</v>
      </c>
      <c r="E13" s="4" t="n">
        <v>0.8714285714285714</v>
      </c>
      <c r="F13" s="4" t="n">
        <v>0.6840000000000001</v>
      </c>
      <c r="G13" s="4" t="n">
        <v>0.6830000000000001</v>
      </c>
      <c r="H13" s="4" t="n">
        <v>0.005</v>
      </c>
      <c r="I13" s="4" t="n">
        <v>0.746</v>
      </c>
      <c r="J13" s="4" t="n">
        <v>0.728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1.900697112083435</v>
      </c>
      <c r="C14" s="4" t="n">
        <v>1.915147304534912</v>
      </c>
      <c r="D14" s="4" t="n">
        <v>1.91374671459198</v>
      </c>
      <c r="E14" s="4" t="n">
        <v>0.8714285714285714</v>
      </c>
      <c r="F14" s="4" t="n">
        <v>0.68</v>
      </c>
      <c r="G14" s="4" t="n">
        <v>0.679</v>
      </c>
      <c r="H14" s="4" t="n">
        <v>0.005</v>
      </c>
      <c r="I14" s="4" t="n">
        <v>0.746</v>
      </c>
      <c r="J14" s="4" t="n">
        <v>0.728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1.891303420066833</v>
      </c>
      <c r="C15" s="4" t="n">
        <v>1.912415385246277</v>
      </c>
      <c r="D15" s="4" t="n">
        <v>1.910904765129089</v>
      </c>
      <c r="E15" s="4" t="n">
        <v>0.8714285714285714</v>
      </c>
      <c r="F15" s="4" t="n">
        <v>0.674</v>
      </c>
      <c r="G15" s="4" t="n">
        <v>0.675</v>
      </c>
      <c r="H15" s="4" t="n">
        <v>0.005</v>
      </c>
      <c r="I15" s="4" t="n">
        <v>0.746</v>
      </c>
      <c r="J15" s="4" t="n">
        <v>0.728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1.898870468139648</v>
      </c>
      <c r="C16" s="4" t="n">
        <v>1.909636259078979</v>
      </c>
      <c r="D16" s="4" t="n">
        <v>1.908033490180969</v>
      </c>
      <c r="E16" s="4" t="n">
        <v>0.8714285714285714</v>
      </c>
      <c r="F16" s="4" t="n">
        <v>0.672</v>
      </c>
      <c r="G16" s="4" t="n">
        <v>0.669</v>
      </c>
      <c r="H16" s="4" t="n">
        <v>0.005</v>
      </c>
      <c r="I16" s="4" t="n">
        <v>0.746</v>
      </c>
      <c r="J16" s="4" t="n">
        <v>0.728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1.891673445701599</v>
      </c>
      <c r="C17" s="4" t="n">
        <v>1.906709671020508</v>
      </c>
      <c r="D17" s="4" t="n">
        <v>1.905009031295776</v>
      </c>
      <c r="E17" s="4" t="n">
        <v>0.8714285714285714</v>
      </c>
      <c r="F17" s="4" t="n">
        <v>0.668</v>
      </c>
      <c r="G17" s="4" t="n">
        <v>0.671</v>
      </c>
      <c r="H17" s="4" t="n">
        <v>0.005</v>
      </c>
      <c r="I17" s="4" t="n">
        <v>0.746</v>
      </c>
      <c r="J17" s="4" t="n">
        <v>0.728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1.885232090950012</v>
      </c>
      <c r="C18" s="4" t="n">
        <v>1.903707027435303</v>
      </c>
      <c r="D18" s="4" t="n">
        <v>1.901911854743958</v>
      </c>
      <c r="E18" s="4" t="n">
        <v>0.8642857142857143</v>
      </c>
      <c r="F18" s="4" t="n">
        <v>0.666</v>
      </c>
      <c r="G18" s="4" t="n">
        <v>0.668</v>
      </c>
      <c r="H18" s="4" t="n">
        <v>0.005</v>
      </c>
      <c r="I18" s="4" t="n">
        <v>0.746</v>
      </c>
      <c r="J18" s="4" t="n">
        <v>0.728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1.883269786834717</v>
      </c>
      <c r="C19" s="4" t="n">
        <v>1.900528311729431</v>
      </c>
      <c r="D19" s="4" t="n">
        <v>1.898630857467651</v>
      </c>
      <c r="E19" s="4" t="n">
        <v>0.85</v>
      </c>
      <c r="F19" s="4" t="n">
        <v>0.664</v>
      </c>
      <c r="G19" s="4" t="n">
        <v>0.671</v>
      </c>
      <c r="H19" s="4" t="n">
        <v>0.005</v>
      </c>
      <c r="I19" s="4" t="n">
        <v>0.746</v>
      </c>
      <c r="J19" s="4" t="n">
        <v>0.728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1.879863619804382</v>
      </c>
      <c r="C20" s="4" t="n">
        <v>1.897245168685913</v>
      </c>
      <c r="D20" s="4" t="n">
        <v>1.895269274711609</v>
      </c>
      <c r="E20" s="4" t="n">
        <v>0.8428571428571429</v>
      </c>
      <c r="F20" s="4" t="n">
        <v>0.664</v>
      </c>
      <c r="G20" s="4" t="n">
        <v>0.675</v>
      </c>
      <c r="H20" s="4" t="n">
        <v>0.005</v>
      </c>
      <c r="I20" s="4" t="n">
        <v>0.746</v>
      </c>
      <c r="J20" s="4" t="n">
        <v>0.728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1.86685311794281</v>
      </c>
      <c r="C21" s="4" t="n">
        <v>1.893990755081177</v>
      </c>
      <c r="D21" s="4" t="n">
        <v>1.891925096511841</v>
      </c>
      <c r="E21" s="4" t="n">
        <v>0.8285714285714286</v>
      </c>
      <c r="F21" s="4" t="n">
        <v>0.67</v>
      </c>
      <c r="G21" s="4" t="n">
        <v>0.68</v>
      </c>
      <c r="H21" s="4" t="n">
        <v>0.005</v>
      </c>
      <c r="I21" s="4" t="n">
        <v>0.746</v>
      </c>
      <c r="J21" s="4" t="n">
        <v>0.728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1.866773724555969</v>
      </c>
      <c r="C22" s="4" t="n">
        <v>1.890740752220154</v>
      </c>
      <c r="D22" s="4" t="n">
        <v>1.888611197471619</v>
      </c>
      <c r="E22" s="4" t="n">
        <v>0.8357142857142857</v>
      </c>
      <c r="F22" s="4" t="n">
        <v>0.672</v>
      </c>
      <c r="G22" s="4" t="n">
        <v>0.6860000000000001</v>
      </c>
      <c r="H22" s="4" t="n">
        <v>0.005</v>
      </c>
      <c r="I22" s="4" t="n">
        <v>0.746</v>
      </c>
      <c r="J22" s="4" t="n">
        <v>0.728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1.862600684165955</v>
      </c>
      <c r="C23" s="4" t="n">
        <v>1.887380003929138</v>
      </c>
      <c r="D23" s="4" t="n">
        <v>1.885178446769714</v>
      </c>
      <c r="E23" s="4" t="n">
        <v>0.8357142857142857</v>
      </c>
      <c r="F23" s="4" t="n">
        <v>0.672</v>
      </c>
      <c r="G23" s="4" t="n">
        <v>0.6889999999999999</v>
      </c>
      <c r="H23" s="4" t="n">
        <v>0.005</v>
      </c>
      <c r="I23" s="4" t="n">
        <v>0.746</v>
      </c>
      <c r="J23" s="4" t="n">
        <v>0.728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1.857933640480042</v>
      </c>
      <c r="C24" s="4" t="n">
        <v>1.884103655815125</v>
      </c>
      <c r="D24" s="4" t="n">
        <v>1.881824612617493</v>
      </c>
      <c r="E24" s="4" t="n">
        <v>0.8285714285714286</v>
      </c>
      <c r="F24" s="4" t="n">
        <v>0.678</v>
      </c>
      <c r="G24" s="4" t="n">
        <v>0.6909999999999999</v>
      </c>
      <c r="H24" s="4" t="n">
        <v>0.005</v>
      </c>
      <c r="I24" s="4" t="n">
        <v>0.746</v>
      </c>
      <c r="J24" s="4" t="n">
        <v>0.728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1.861172318458557</v>
      </c>
      <c r="C25" s="4" t="n">
        <v>1.880741238594055</v>
      </c>
      <c r="D25" s="4" t="n">
        <v>1.87840747833252</v>
      </c>
      <c r="E25" s="4" t="n">
        <v>0.8357142857142857</v>
      </c>
      <c r="F25" s="4" t="n">
        <v>0.68</v>
      </c>
      <c r="G25" s="4" t="n">
        <v>0.697</v>
      </c>
      <c r="H25" s="4" t="n">
        <v>0.005</v>
      </c>
      <c r="I25" s="4" t="n">
        <v>0.746</v>
      </c>
      <c r="J25" s="4" t="n">
        <v>0.728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1.859256386756897</v>
      </c>
      <c r="C26" s="4" t="n">
        <v>1.877410888671875</v>
      </c>
      <c r="D26" s="4" t="n">
        <v>1.875015497207642</v>
      </c>
      <c r="E26" s="4" t="n">
        <v>0.8428571428571429</v>
      </c>
      <c r="F26" s="4" t="n">
        <v>0.6820000000000001</v>
      </c>
      <c r="G26" s="4" t="n">
        <v>0.697</v>
      </c>
      <c r="H26" s="4" t="n">
        <v>0.005</v>
      </c>
      <c r="I26" s="4" t="n">
        <v>0.746</v>
      </c>
      <c r="J26" s="4" t="n">
        <v>0.728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1.851630091667175</v>
      </c>
      <c r="C27" s="4" t="n">
        <v>1.87412428855896</v>
      </c>
      <c r="D27" s="4" t="n">
        <v>1.871669411659241</v>
      </c>
      <c r="E27" s="4" t="n">
        <v>0.8357142857142857</v>
      </c>
      <c r="F27" s="4" t="n">
        <v>0.6879999999999999</v>
      </c>
      <c r="G27" s="4" t="n">
        <v>0.696</v>
      </c>
      <c r="H27" s="4" t="n">
        <v>0.005</v>
      </c>
      <c r="I27" s="4" t="n">
        <v>0.746</v>
      </c>
      <c r="J27" s="4" t="n">
        <v>0.728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1.836650133132935</v>
      </c>
      <c r="C28" s="4" t="n">
        <v>1.870747089385986</v>
      </c>
      <c r="D28" s="4" t="n">
        <v>1.868218421936035</v>
      </c>
      <c r="E28" s="4" t="n">
        <v>0.8428571428571429</v>
      </c>
      <c r="F28" s="4" t="n">
        <v>0.6879999999999999</v>
      </c>
      <c r="G28" s="4" t="n">
        <v>0.696</v>
      </c>
      <c r="H28" s="4" t="n">
        <v>0.005</v>
      </c>
      <c r="I28" s="4" t="n">
        <v>0.746</v>
      </c>
      <c r="J28" s="4" t="n">
        <v>0.728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1.83547580242157</v>
      </c>
      <c r="C29" s="4" t="n">
        <v>1.867360830307007</v>
      </c>
      <c r="D29" s="4" t="n">
        <v>1.864781022071838</v>
      </c>
      <c r="E29" s="4" t="n">
        <v>0.8285714285714286</v>
      </c>
      <c r="F29" s="4" t="n">
        <v>0.6899999999999999</v>
      </c>
      <c r="G29" s="4" t="n">
        <v>0.698</v>
      </c>
      <c r="H29" s="4" t="n">
        <v>0.005</v>
      </c>
      <c r="I29" s="4" t="n">
        <v>0.746</v>
      </c>
      <c r="J29" s="4" t="n">
        <v>0.728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1.850667476654053</v>
      </c>
      <c r="C30" s="4" t="n">
        <v>1.864104032516479</v>
      </c>
      <c r="D30" s="4" t="n">
        <v>1.861473441123962</v>
      </c>
      <c r="E30" s="4" t="n">
        <v>0.8357142857142857</v>
      </c>
      <c r="F30" s="4" t="n">
        <v>0.7</v>
      </c>
      <c r="G30" s="4" t="n">
        <v>0.701</v>
      </c>
      <c r="H30" s="4" t="n">
        <v>0.005</v>
      </c>
      <c r="I30" s="4" t="n">
        <v>0.746</v>
      </c>
      <c r="J30" s="4" t="n">
        <v>0.728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1.802114009857178</v>
      </c>
      <c r="C31" s="4" t="n">
        <v>1.860776662826538</v>
      </c>
      <c r="D31" s="4" t="n">
        <v>1.858087539672852</v>
      </c>
      <c r="E31" s="4" t="n">
        <v>0.8357142857142857</v>
      </c>
      <c r="F31" s="4" t="n">
        <v>0.696</v>
      </c>
      <c r="G31" s="4" t="n">
        <v>0.699</v>
      </c>
      <c r="H31" s="4" t="n">
        <v>0.005</v>
      </c>
      <c r="I31" s="4" t="n">
        <v>0.746</v>
      </c>
      <c r="J31" s="4" t="n">
        <v>0.728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1.807066321372986</v>
      </c>
      <c r="C32" s="4" t="n">
        <v>1.857307314872742</v>
      </c>
      <c r="D32" s="4" t="n">
        <v>1.854541897773743</v>
      </c>
      <c r="E32" s="4" t="n">
        <v>0.8357142857142857</v>
      </c>
      <c r="F32" s="4" t="n">
        <v>0.696</v>
      </c>
      <c r="G32" s="4" t="n">
        <v>0.698</v>
      </c>
      <c r="H32" s="4" t="n">
        <v>0.005</v>
      </c>
      <c r="I32" s="4" t="n">
        <v>0.746</v>
      </c>
      <c r="J32" s="4" t="n">
        <v>0.728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1.812242388725281</v>
      </c>
      <c r="C33" s="4" t="n">
        <v>1.853842735290527</v>
      </c>
      <c r="D33" s="4" t="n">
        <v>1.851016879081726</v>
      </c>
      <c r="E33" s="4" t="n">
        <v>0.8357142857142857</v>
      </c>
      <c r="F33" s="4" t="n">
        <v>0.694</v>
      </c>
      <c r="G33" s="4" t="n">
        <v>0.6929999999999999</v>
      </c>
      <c r="H33" s="4" t="n">
        <v>0.005</v>
      </c>
      <c r="I33" s="4" t="n">
        <v>0.746</v>
      </c>
      <c r="J33" s="4" t="n">
        <v>0.728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1.822829842567444</v>
      </c>
      <c r="C34" s="4" t="n">
        <v>1.850277304649353</v>
      </c>
      <c r="D34" s="4" t="n">
        <v>1.847372174263</v>
      </c>
      <c r="E34" s="4" t="n">
        <v>0.8357142857142857</v>
      </c>
      <c r="F34" s="4" t="n">
        <v>0.6879999999999999</v>
      </c>
      <c r="G34" s="4" t="n">
        <v>0.694</v>
      </c>
      <c r="H34" s="4" t="n">
        <v>0.005</v>
      </c>
      <c r="I34" s="4" t="n">
        <v>0.746</v>
      </c>
      <c r="J34" s="4" t="n">
        <v>0.728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1.810854554176331</v>
      </c>
      <c r="C35" s="4" t="n">
        <v>1.84649646282196</v>
      </c>
      <c r="D35" s="4" t="n">
        <v>1.843523979187012</v>
      </c>
      <c r="E35" s="4" t="n">
        <v>0.8428571428571429</v>
      </c>
      <c r="F35" s="4" t="n">
        <v>0.6879999999999999</v>
      </c>
      <c r="G35" s="4" t="n">
        <v>0.695</v>
      </c>
      <c r="H35" s="4" t="n">
        <v>0.005</v>
      </c>
      <c r="I35" s="4" t="n">
        <v>0.746</v>
      </c>
      <c r="J35" s="4" t="n">
        <v>0.728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1.796284317970276</v>
      </c>
      <c r="C36" s="4" t="n">
        <v>1.842551946640015</v>
      </c>
      <c r="D36" s="4" t="n">
        <v>1.839476227760315</v>
      </c>
      <c r="E36" s="4" t="n">
        <v>0.85</v>
      </c>
      <c r="F36" s="4" t="n">
        <v>0.6879999999999999</v>
      </c>
      <c r="G36" s="4" t="n">
        <v>0.6909999999999999</v>
      </c>
      <c r="H36" s="4" t="n">
        <v>0.005</v>
      </c>
      <c r="I36" s="4" t="n">
        <v>0.746</v>
      </c>
      <c r="J36" s="4" t="n">
        <v>0.728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1.788093566894531</v>
      </c>
      <c r="C37" s="4" t="n">
        <v>1.838402509689331</v>
      </c>
      <c r="D37" s="4" t="n">
        <v>1.835200905799866</v>
      </c>
      <c r="E37" s="4" t="n">
        <v>0.8571428571428571</v>
      </c>
      <c r="F37" s="4" t="n">
        <v>0.694</v>
      </c>
      <c r="G37" s="4" t="n">
        <v>0.6929999999999999</v>
      </c>
      <c r="H37" s="4" t="n">
        <v>0.005</v>
      </c>
      <c r="I37" s="4" t="n">
        <v>0.746</v>
      </c>
      <c r="J37" s="4" t="n">
        <v>0.728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1.791013479232788</v>
      </c>
      <c r="C38" s="4" t="n">
        <v>1.8343346118927</v>
      </c>
      <c r="D38" s="4" t="n">
        <v>1.830987453460693</v>
      </c>
      <c r="E38" s="4" t="n">
        <v>0.8571428571428571</v>
      </c>
      <c r="F38" s="4" t="n">
        <v>0.698</v>
      </c>
      <c r="G38" s="4" t="n">
        <v>0.6929999999999999</v>
      </c>
      <c r="H38" s="4" t="n">
        <v>0.005</v>
      </c>
      <c r="I38" s="4" t="n">
        <v>0.746</v>
      </c>
      <c r="J38" s="4" t="n">
        <v>0.728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1.794279932975769</v>
      </c>
      <c r="C39" s="4" t="n">
        <v>1.83027195930481</v>
      </c>
      <c r="D39" s="4" t="n">
        <v>1.826778769493103</v>
      </c>
      <c r="E39" s="4" t="n">
        <v>0.8714285714285714</v>
      </c>
      <c r="F39" s="4" t="n">
        <v>0.698</v>
      </c>
      <c r="G39" s="4" t="n">
        <v>0.698</v>
      </c>
      <c r="H39" s="4" t="n">
        <v>0.005</v>
      </c>
      <c r="I39" s="4" t="n">
        <v>0.746</v>
      </c>
      <c r="J39" s="4" t="n">
        <v>0.728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1.780988693237305</v>
      </c>
      <c r="C40" s="4" t="n">
        <v>1.82602596282959</v>
      </c>
      <c r="D40" s="4" t="n">
        <v>1.822372078895569</v>
      </c>
      <c r="E40" s="4" t="n">
        <v>0.8857142857142857</v>
      </c>
      <c r="F40" s="4" t="n">
        <v>0.696</v>
      </c>
      <c r="G40" s="4" t="n">
        <v>0.698</v>
      </c>
      <c r="H40" s="4" t="n">
        <v>0.005</v>
      </c>
      <c r="I40" s="4" t="n">
        <v>0.746</v>
      </c>
      <c r="J40" s="4" t="n">
        <v>0.728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1.760394096374512</v>
      </c>
      <c r="C41" s="4" t="n">
        <v>1.821548461914062</v>
      </c>
      <c r="D41" s="4" t="n">
        <v>1.817719340324402</v>
      </c>
      <c r="E41" s="4" t="n">
        <v>0.8857142857142857</v>
      </c>
      <c r="F41" s="4" t="n">
        <v>0.694</v>
      </c>
      <c r="G41" s="4" t="n">
        <v>0.7</v>
      </c>
      <c r="H41" s="4" t="n">
        <v>0.005</v>
      </c>
      <c r="I41" s="4" t="n">
        <v>0.746</v>
      </c>
      <c r="J41" s="4" t="n">
        <v>0.728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1.772309064865112</v>
      </c>
      <c r="C42" s="4" t="n">
        <v>1.817216992378235</v>
      </c>
      <c r="D42" s="4" t="n">
        <v>1.81319522857666</v>
      </c>
      <c r="E42" s="4" t="n">
        <v>0.8928571428571429</v>
      </c>
      <c r="F42" s="4" t="n">
        <v>0.702</v>
      </c>
      <c r="G42" s="4" t="n">
        <v>0.699</v>
      </c>
      <c r="H42" s="4" t="n">
        <v>0.005</v>
      </c>
      <c r="I42" s="4" t="n">
        <v>0.746</v>
      </c>
      <c r="J42" s="4" t="n">
        <v>0.728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1.775486588478088</v>
      </c>
      <c r="C43" s="4" t="n">
        <v>1.812875986099243</v>
      </c>
      <c r="D43" s="4" t="n">
        <v>1.808653831481934</v>
      </c>
      <c r="E43" s="4" t="n">
        <v>0.8928571428571429</v>
      </c>
      <c r="F43" s="4" t="n">
        <v>0.708</v>
      </c>
      <c r="G43" s="4" t="n">
        <v>0.701</v>
      </c>
      <c r="H43" s="4" t="n">
        <v>0.005</v>
      </c>
      <c r="I43" s="4" t="n">
        <v>0.746</v>
      </c>
      <c r="J43" s="4" t="n">
        <v>0.728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1.733235716819763</v>
      </c>
      <c r="C44" s="4" t="n">
        <v>1.808082818984985</v>
      </c>
      <c r="D44" s="4" t="n">
        <v>1.803695201873779</v>
      </c>
      <c r="E44" s="4" t="n">
        <v>0.8928571428571429</v>
      </c>
      <c r="F44" s="4" t="n">
        <v>0.708</v>
      </c>
      <c r="G44" s="4" t="n">
        <v>0.706</v>
      </c>
      <c r="H44" s="4" t="n">
        <v>0.005</v>
      </c>
      <c r="I44" s="4" t="n">
        <v>0.746</v>
      </c>
      <c r="J44" s="4" t="n">
        <v>0.728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1.739312052726746</v>
      </c>
      <c r="C45" s="4" t="n">
        <v>1.803171873092651</v>
      </c>
      <c r="D45" s="4" t="n">
        <v>1.798612475395203</v>
      </c>
      <c r="E45" s="4" t="n">
        <v>0.8928571428571429</v>
      </c>
      <c r="F45" s="4" t="n">
        <v>0.704</v>
      </c>
      <c r="G45" s="4" t="n">
        <v>0.71</v>
      </c>
      <c r="H45" s="4" t="n">
        <v>0.005</v>
      </c>
      <c r="I45" s="4" t="n">
        <v>0.746</v>
      </c>
      <c r="J45" s="4" t="n">
        <v>0.728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1.7429518699646</v>
      </c>
      <c r="C46" s="4" t="n">
        <v>1.798202872276306</v>
      </c>
      <c r="D46" s="4" t="n">
        <v>1.793527245521545</v>
      </c>
      <c r="E46" s="4" t="n">
        <v>0.8857142857142857</v>
      </c>
      <c r="F46" s="4" t="n">
        <v>0.716</v>
      </c>
      <c r="G46" s="4" t="n">
        <v>0.715</v>
      </c>
      <c r="H46" s="4" t="n">
        <v>0.005</v>
      </c>
      <c r="I46" s="4" t="n">
        <v>0.746</v>
      </c>
      <c r="J46" s="4" t="n">
        <v>0.728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1.741942763328552</v>
      </c>
      <c r="C47" s="4" t="n">
        <v>1.793417930603027</v>
      </c>
      <c r="D47" s="4" t="n">
        <v>1.788596868515015</v>
      </c>
      <c r="E47" s="4" t="n">
        <v>0.8857142857142857</v>
      </c>
      <c r="F47" s="4" t="n">
        <v>0.714</v>
      </c>
      <c r="G47" s="4" t="n">
        <v>0.717</v>
      </c>
      <c r="H47" s="4" t="n">
        <v>0.005</v>
      </c>
      <c r="I47" s="4" t="n">
        <v>0.746</v>
      </c>
      <c r="J47" s="4" t="n">
        <v>0.728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1.70969545841217</v>
      </c>
      <c r="C48" s="4" t="n">
        <v>1.788504123687744</v>
      </c>
      <c r="D48" s="4" t="n">
        <v>1.783554434776306</v>
      </c>
      <c r="E48" s="4" t="n">
        <v>0.8857142857142857</v>
      </c>
      <c r="F48" s="4" t="n">
        <v>0.714</v>
      </c>
      <c r="G48" s="4" t="n">
        <v>0.715</v>
      </c>
      <c r="H48" s="4" t="n">
        <v>0.005</v>
      </c>
      <c r="I48" s="4" t="n">
        <v>0.746</v>
      </c>
      <c r="J48" s="4" t="n">
        <v>0.728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1.690984010696411</v>
      </c>
      <c r="C49" s="4" t="n">
        <v>1.783383250236511</v>
      </c>
      <c r="D49" s="4" t="n">
        <v>1.778326272964478</v>
      </c>
      <c r="E49" s="4" t="n">
        <v>0.8857142857142857</v>
      </c>
      <c r="F49" s="4" t="n">
        <v>0.716</v>
      </c>
      <c r="G49" s="4" t="n">
        <v>0.711</v>
      </c>
      <c r="H49" s="4" t="n">
        <v>0.005</v>
      </c>
      <c r="I49" s="4" t="n">
        <v>0.746</v>
      </c>
      <c r="J49" s="4" t="n">
        <v>0.728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1.724823355674744</v>
      </c>
      <c r="C50" s="4" t="n">
        <v>1.778111338615417</v>
      </c>
      <c r="D50" s="4" t="n">
        <v>1.772968292236328</v>
      </c>
      <c r="E50" s="4" t="n">
        <v>0.8857142857142857</v>
      </c>
      <c r="F50" s="4" t="n">
        <v>0.72</v>
      </c>
      <c r="G50" s="4" t="n">
        <v>0.713</v>
      </c>
      <c r="H50" s="4" t="n">
        <v>0.005</v>
      </c>
      <c r="I50" s="4" t="n">
        <v>0.746</v>
      </c>
      <c r="J50" s="4" t="n">
        <v>0.728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1.672491550445557</v>
      </c>
      <c r="C51" s="4" t="n">
        <v>1.772704839706421</v>
      </c>
      <c r="D51" s="4" t="n">
        <v>1.767499208450317</v>
      </c>
      <c r="E51" s="4" t="n">
        <v>0.8857142857142857</v>
      </c>
      <c r="F51" s="4" t="n">
        <v>0.724</v>
      </c>
      <c r="G51" s="4" t="n">
        <v>0.713</v>
      </c>
      <c r="H51" s="4" t="n">
        <v>0.005</v>
      </c>
      <c r="I51" s="4" t="n">
        <v>0.746</v>
      </c>
      <c r="J51" s="4" t="n">
        <v>0.728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1.711320400238037</v>
      </c>
      <c r="C52" s="4" t="n">
        <v>1.766939640045166</v>
      </c>
      <c r="D52" s="4" t="n">
        <v>1.761695027351379</v>
      </c>
      <c r="E52" s="4" t="n">
        <v>0.8928571428571429</v>
      </c>
      <c r="F52" s="4" t="n">
        <v>0.728</v>
      </c>
      <c r="G52" s="4" t="n">
        <v>0.715</v>
      </c>
      <c r="H52" s="4" t="n">
        <v>0.005</v>
      </c>
      <c r="I52" s="4" t="n">
        <v>0.746</v>
      </c>
      <c r="J52" s="4" t="n">
        <v>0.728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1.676529049873352</v>
      </c>
      <c r="C53" s="4" t="n">
        <v>1.761116743087769</v>
      </c>
      <c r="D53" s="4" t="n">
        <v>1.755840301513672</v>
      </c>
      <c r="E53" s="4" t="n">
        <v>0.8928571428571429</v>
      </c>
      <c r="F53" s="4" t="n">
        <v>0.732</v>
      </c>
      <c r="G53" s="4" t="n">
        <v>0.718</v>
      </c>
      <c r="H53" s="4" t="n">
        <v>0.005</v>
      </c>
      <c r="I53" s="4" t="n">
        <v>0.746</v>
      </c>
      <c r="J53" s="4" t="n">
        <v>0.728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1.708442807197571</v>
      </c>
      <c r="C54" s="4" t="n">
        <v>1.755211710929871</v>
      </c>
      <c r="D54" s="4" t="n">
        <v>1.749936938285828</v>
      </c>
      <c r="E54" s="4" t="n">
        <v>0.8857142857142857</v>
      </c>
      <c r="F54" s="4" t="n">
        <v>0.74</v>
      </c>
      <c r="G54" s="4" t="n">
        <v>0.722</v>
      </c>
      <c r="H54" s="4" t="n">
        <v>0.005</v>
      </c>
      <c r="I54" s="4" t="n">
        <v>0.746</v>
      </c>
      <c r="J54" s="4" t="n">
        <v>0.728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1.670900464057922</v>
      </c>
      <c r="C55" s="4" t="n">
        <v>1.749443650245667</v>
      </c>
      <c r="D55" s="4" t="n">
        <v>1.74414324760437</v>
      </c>
      <c r="E55" s="4" t="n">
        <v>0.8857142857142857</v>
      </c>
      <c r="F55" s="4" t="n">
        <v>0.74</v>
      </c>
      <c r="G55" s="4" t="n">
        <v>0.723</v>
      </c>
      <c r="H55" s="4" t="n">
        <v>0.005</v>
      </c>
      <c r="I55" s="4" t="n">
        <v>0.746</v>
      </c>
      <c r="J55" s="4" t="n">
        <v>0.728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1.64927613735199</v>
      </c>
      <c r="C56" s="4" t="n">
        <v>1.743676066398621</v>
      </c>
      <c r="D56" s="4" t="n">
        <v>1.738399147987366</v>
      </c>
      <c r="E56" s="4" t="n">
        <v>0.8857142857142857</v>
      </c>
      <c r="F56" s="4" t="n">
        <v>0.738</v>
      </c>
      <c r="G56" s="4" t="n">
        <v>0.726</v>
      </c>
      <c r="H56" s="4" t="n">
        <v>0.005</v>
      </c>
      <c r="I56" s="4" t="n">
        <v>0.746</v>
      </c>
      <c r="J56" s="4" t="n">
        <v>0.728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1.657838463783264</v>
      </c>
      <c r="C57" s="4" t="n">
        <v>1.737565517425537</v>
      </c>
      <c r="D57" s="4" t="n">
        <v>1.732327103614807</v>
      </c>
      <c r="E57" s="4" t="n">
        <v>0.8785714285714286</v>
      </c>
      <c r="F57" s="4" t="n">
        <v>0.74</v>
      </c>
      <c r="G57" s="4" t="n">
        <v>0.728</v>
      </c>
      <c r="H57" s="4" t="n">
        <v>0.005</v>
      </c>
      <c r="I57" s="4" t="n">
        <v>0.746</v>
      </c>
      <c r="J57" s="4" t="n">
        <v>0.728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1.674888968467712</v>
      </c>
      <c r="C58" s="4" t="n">
        <v>1.731613278388977</v>
      </c>
      <c r="D58" s="4" t="n">
        <v>1.726413726806641</v>
      </c>
      <c r="E58" s="4" t="n">
        <v>0.8785714285714286</v>
      </c>
      <c r="F58" s="4" t="n">
        <v>0.742</v>
      </c>
      <c r="G58" s="4" t="n">
        <v>0.728</v>
      </c>
      <c r="H58" s="4" t="n">
        <v>0.005</v>
      </c>
      <c r="I58" s="4" t="n">
        <v>0.746</v>
      </c>
      <c r="J58" s="4" t="n">
        <v>0.728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1.664911031723022</v>
      </c>
      <c r="C59" s="4" t="n">
        <v>1.725824356079102</v>
      </c>
      <c r="D59" s="4" t="n">
        <v>1.720612287521362</v>
      </c>
      <c r="E59" s="4" t="n">
        <v>0.8857142857142857</v>
      </c>
      <c r="F59" s="4" t="n">
        <v>0.744</v>
      </c>
      <c r="G59" s="4" t="n">
        <v>0.729</v>
      </c>
      <c r="H59" s="4" t="n">
        <v>0.005</v>
      </c>
      <c r="I59" s="4" t="n">
        <v>0.746</v>
      </c>
      <c r="J59" s="4" t="n">
        <v>0.728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1.669535398483276</v>
      </c>
      <c r="C60" s="4" t="n">
        <v>1.719953894615173</v>
      </c>
      <c r="D60" s="4" t="n">
        <v>1.714723944664001</v>
      </c>
      <c r="E60" s="4" t="n">
        <v>0.8857142857142857</v>
      </c>
      <c r="F60" s="4" t="n">
        <v>0.746</v>
      </c>
      <c r="G60" s="4" t="n">
        <v>0.731</v>
      </c>
      <c r="H60" s="4" t="n">
        <v>0.005</v>
      </c>
      <c r="I60" s="4" t="n">
        <v>0.746</v>
      </c>
      <c r="J60" s="4" t="n">
        <v>0.728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1.62675416469574</v>
      </c>
      <c r="C61" s="4" t="n">
        <v>1.714056968688965</v>
      </c>
      <c r="D61" s="4" t="n">
        <v>1.708822250366211</v>
      </c>
      <c r="E61" s="4" t="n">
        <v>0.8928571428571429</v>
      </c>
      <c r="F61" s="4" t="n">
        <v>0.748</v>
      </c>
      <c r="G61" s="4" t="n">
        <v>0.731</v>
      </c>
      <c r="H61" s="4" t="n">
        <v>0.005</v>
      </c>
      <c r="I61" s="4" t="n">
        <v>0.748</v>
      </c>
      <c r="J61" s="4" t="n">
        <v>0.731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1.62303352355957</v>
      </c>
      <c r="C62" s="4" t="n">
        <v>1.708019256591797</v>
      </c>
      <c r="D62" s="4" t="n">
        <v>1.702775597572327</v>
      </c>
      <c r="E62" s="4" t="n">
        <v>0.8928571428571429</v>
      </c>
      <c r="F62" s="4" t="n">
        <v>0.748</v>
      </c>
      <c r="G62" s="4" t="n">
        <v>0.731</v>
      </c>
      <c r="H62" s="4" t="n">
        <v>0.005</v>
      </c>
      <c r="I62" s="4" t="n">
        <v>0.748</v>
      </c>
      <c r="J62" s="4" t="n">
        <v>0.731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1.650977730751038</v>
      </c>
      <c r="C63" s="4" t="n">
        <v>1.702335000038147</v>
      </c>
      <c r="D63" s="4" t="n">
        <v>1.697002172470093</v>
      </c>
      <c r="E63" s="4" t="n">
        <v>0.8928571428571429</v>
      </c>
      <c r="F63" s="4" t="n">
        <v>0.748</v>
      </c>
      <c r="G63" s="4" t="n">
        <v>0.73</v>
      </c>
      <c r="H63" s="4" t="n">
        <v>0.005</v>
      </c>
      <c r="I63" s="4" t="n">
        <v>0.748</v>
      </c>
      <c r="J63" s="4" t="n">
        <v>0.731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1.603219628334045</v>
      </c>
      <c r="C64" s="4" t="n">
        <v>1.696485996246338</v>
      </c>
      <c r="D64" s="4" t="n">
        <v>1.691084504127502</v>
      </c>
      <c r="E64" s="4" t="n">
        <v>0.8928571428571429</v>
      </c>
      <c r="F64" s="4" t="n">
        <v>0.748</v>
      </c>
      <c r="G64" s="4" t="n">
        <v>0.73</v>
      </c>
      <c r="H64" s="4" t="n">
        <v>0.005</v>
      </c>
      <c r="I64" s="4" t="n">
        <v>0.748</v>
      </c>
      <c r="J64" s="4" t="n">
        <v>0.731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1.624563574790955</v>
      </c>
      <c r="C65" s="4" t="n">
        <v>1.690529346466064</v>
      </c>
      <c r="D65" s="4" t="n">
        <v>1.685131788253784</v>
      </c>
      <c r="E65" s="4" t="n">
        <v>0.8928571428571429</v>
      </c>
      <c r="F65" s="4" t="n">
        <v>0.746</v>
      </c>
      <c r="G65" s="4" t="n">
        <v>0.729</v>
      </c>
      <c r="H65" s="4" t="n">
        <v>0.005</v>
      </c>
      <c r="I65" s="4" t="n">
        <v>0.748</v>
      </c>
      <c r="J65" s="4" t="n">
        <v>0.731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1.615260481834412</v>
      </c>
      <c r="C66" s="4" t="n">
        <v>1.684772729873657</v>
      </c>
      <c r="D66" s="4" t="n">
        <v>1.67936646938324</v>
      </c>
      <c r="E66" s="4" t="n">
        <v>0.8928571428571429</v>
      </c>
      <c r="F66" s="4" t="n">
        <v>0.75</v>
      </c>
      <c r="G66" s="4" t="n">
        <v>0.729</v>
      </c>
      <c r="H66" s="4" t="n">
        <v>0.005</v>
      </c>
      <c r="I66" s="4" t="n">
        <v>0.75</v>
      </c>
      <c r="J66" s="4" t="n">
        <v>0.729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1.584383845329285</v>
      </c>
      <c r="C67" s="4" t="n">
        <v>1.678648233413696</v>
      </c>
      <c r="D67" s="4" t="n">
        <v>1.673265337944031</v>
      </c>
      <c r="E67" s="4" t="n">
        <v>0.8857142857142857</v>
      </c>
      <c r="F67" s="4" t="n">
        <v>0.75</v>
      </c>
      <c r="G67" s="4" t="n">
        <v>0.727</v>
      </c>
      <c r="H67" s="4" t="n">
        <v>0.005</v>
      </c>
      <c r="I67" s="4" t="n">
        <v>0.75</v>
      </c>
      <c r="J67" s="4" t="n">
        <v>0.729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1.548714995384216</v>
      </c>
      <c r="C68" s="4" t="n">
        <v>1.672564268112183</v>
      </c>
      <c r="D68" s="4" t="n">
        <v>1.667176246643066</v>
      </c>
      <c r="E68" s="4" t="n">
        <v>0.8857142857142857</v>
      </c>
      <c r="F68" s="4" t="n">
        <v>0.752</v>
      </c>
      <c r="G68" s="4" t="n">
        <v>0.727</v>
      </c>
      <c r="H68" s="4" t="n">
        <v>0.005</v>
      </c>
      <c r="I68" s="4" t="n">
        <v>0.752</v>
      </c>
      <c r="J68" s="4" t="n">
        <v>0.727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1.552282333374023</v>
      </c>
      <c r="C69" s="4" t="n">
        <v>1.666670322418213</v>
      </c>
      <c r="D69" s="4" t="n">
        <v>1.661182761192322</v>
      </c>
      <c r="E69" s="4" t="n">
        <v>0.8857142857142857</v>
      </c>
      <c r="F69" s="4" t="n">
        <v>0.744</v>
      </c>
      <c r="G69" s="4" t="n">
        <v>0.726</v>
      </c>
      <c r="H69" s="4" t="n">
        <v>0.005</v>
      </c>
      <c r="I69" s="4" t="n">
        <v>0.752</v>
      </c>
      <c r="J69" s="4" t="n">
        <v>0.727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1.602944731712341</v>
      </c>
      <c r="C70" s="4" t="n">
        <v>1.66088080406189</v>
      </c>
      <c r="D70" s="4" t="n">
        <v>1.655356407165527</v>
      </c>
      <c r="E70" s="4" t="n">
        <v>0.8857142857142857</v>
      </c>
      <c r="F70" s="4" t="n">
        <v>0.74</v>
      </c>
      <c r="G70" s="4" t="n">
        <v>0.728</v>
      </c>
      <c r="H70" s="4" t="n">
        <v>0.005</v>
      </c>
      <c r="I70" s="4" t="n">
        <v>0.752</v>
      </c>
      <c r="J70" s="4" t="n">
        <v>0.727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1.580864548683167</v>
      </c>
      <c r="C71" s="4" t="n">
        <v>1.65540087223053</v>
      </c>
      <c r="D71" s="4" t="n">
        <v>1.64984118938446</v>
      </c>
      <c r="E71" s="4" t="n">
        <v>0.8857142857142857</v>
      </c>
      <c r="F71" s="4" t="n">
        <v>0.74</v>
      </c>
      <c r="G71" s="4" t="n">
        <v>0.723</v>
      </c>
      <c r="H71" s="4" t="n">
        <v>0.005</v>
      </c>
      <c r="I71" s="4" t="n">
        <v>0.752</v>
      </c>
      <c r="J71" s="4" t="n">
        <v>0.727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1.596116423606873</v>
      </c>
      <c r="C72" s="4" t="n">
        <v>1.650204181671143</v>
      </c>
      <c r="D72" s="4" t="n">
        <v>1.644601821899414</v>
      </c>
      <c r="E72" s="4" t="n">
        <v>0.8857142857142857</v>
      </c>
      <c r="F72" s="4" t="n">
        <v>0.736</v>
      </c>
      <c r="G72" s="4" t="n">
        <v>0.721</v>
      </c>
      <c r="H72" s="4" t="n">
        <v>0.005</v>
      </c>
      <c r="I72" s="4" t="n">
        <v>0.752</v>
      </c>
      <c r="J72" s="4" t="n">
        <v>0.727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1.53825056552887</v>
      </c>
      <c r="C73" s="4" t="n">
        <v>1.645055532455444</v>
      </c>
      <c r="D73" s="4" t="n">
        <v>1.639370322227478</v>
      </c>
      <c r="E73" s="4" t="n">
        <v>0.8857142857142857</v>
      </c>
      <c r="F73" s="4" t="n">
        <v>0.734</v>
      </c>
      <c r="G73" s="4" t="n">
        <v>0.723</v>
      </c>
      <c r="H73" s="4" t="n">
        <v>0.005</v>
      </c>
      <c r="I73" s="4" t="n">
        <v>0.752</v>
      </c>
      <c r="J73" s="4" t="n">
        <v>0.727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1.535713672637939</v>
      </c>
      <c r="C74" s="4" t="n">
        <v>1.639639377593994</v>
      </c>
      <c r="D74" s="4" t="n">
        <v>1.633872270584106</v>
      </c>
      <c r="E74" s="4" t="n">
        <v>0.8785714285714286</v>
      </c>
      <c r="F74" s="4" t="n">
        <v>0.73</v>
      </c>
      <c r="G74" s="4" t="n">
        <v>0.722</v>
      </c>
      <c r="H74" s="4" t="n">
        <v>0.005</v>
      </c>
      <c r="I74" s="4" t="n">
        <v>0.752</v>
      </c>
      <c r="J74" s="4" t="n">
        <v>0.727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1.484666228294373</v>
      </c>
      <c r="C75" s="4" t="n">
        <v>1.633762359619141</v>
      </c>
      <c r="D75" s="4" t="n">
        <v>1.627938747406006</v>
      </c>
      <c r="E75" s="4" t="n">
        <v>0.8785714285714286</v>
      </c>
      <c r="F75" s="4" t="n">
        <v>0.73</v>
      </c>
      <c r="G75" s="4" t="n">
        <v>0.722</v>
      </c>
      <c r="H75" s="4" t="n">
        <v>0.005</v>
      </c>
      <c r="I75" s="4" t="n">
        <v>0.752</v>
      </c>
      <c r="J75" s="4" t="n">
        <v>0.727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1.608542084693909</v>
      </c>
      <c r="C76" s="4" t="n">
        <v>1.628121852874756</v>
      </c>
      <c r="D76" s="4" t="n">
        <v>1.622241973876953</v>
      </c>
      <c r="E76" s="4" t="n">
        <v>0.8714285714285714</v>
      </c>
      <c r="F76" s="4" t="n">
        <v>0.732</v>
      </c>
      <c r="G76" s="4" t="n">
        <v>0.72</v>
      </c>
      <c r="H76" s="4" t="n">
        <v>0.005</v>
      </c>
      <c r="I76" s="4" t="n">
        <v>0.752</v>
      </c>
      <c r="J76" s="4" t="n">
        <v>0.727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1.530364394187927</v>
      </c>
      <c r="C77" s="4" t="n">
        <v>1.622274279594421</v>
      </c>
      <c r="D77" s="4" t="n">
        <v>1.616339921951294</v>
      </c>
      <c r="E77" s="4" t="n">
        <v>0.8714285714285714</v>
      </c>
      <c r="F77" s="4" t="n">
        <v>0.734</v>
      </c>
      <c r="G77" s="4" t="n">
        <v>0.72</v>
      </c>
      <c r="H77" s="4" t="n">
        <v>0.005</v>
      </c>
      <c r="I77" s="4" t="n">
        <v>0.752</v>
      </c>
      <c r="J77" s="4" t="n">
        <v>0.727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1.485278248786926</v>
      </c>
      <c r="C78" s="4" t="n">
        <v>1.616325736045837</v>
      </c>
      <c r="D78" s="4" t="n">
        <v>1.610305666923523</v>
      </c>
      <c r="E78" s="4" t="n">
        <v>0.8714285714285714</v>
      </c>
      <c r="F78" s="4" t="n">
        <v>0.732</v>
      </c>
      <c r="G78" s="4" t="n">
        <v>0.721</v>
      </c>
      <c r="H78" s="4" t="n">
        <v>0.005</v>
      </c>
      <c r="I78" s="4" t="n">
        <v>0.752</v>
      </c>
      <c r="J78" s="4" t="n">
        <v>0.727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1.499712228775024</v>
      </c>
      <c r="C79" s="4" t="n">
        <v>1.610297679901123</v>
      </c>
      <c r="D79" s="4" t="n">
        <v>1.60416305065155</v>
      </c>
      <c r="E79" s="4" t="n">
        <v>0.8714285714285714</v>
      </c>
      <c r="F79" s="4" t="n">
        <v>0.734</v>
      </c>
      <c r="G79" s="4" t="n">
        <v>0.72</v>
      </c>
      <c r="H79" s="4" t="n">
        <v>0.005</v>
      </c>
      <c r="I79" s="4" t="n">
        <v>0.752</v>
      </c>
      <c r="J79" s="4" t="n">
        <v>0.727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1.494541168212891</v>
      </c>
      <c r="C80" s="4" t="n">
        <v>1.604480862617493</v>
      </c>
      <c r="D80" s="4" t="n">
        <v>1.598171353340149</v>
      </c>
      <c r="E80" s="4" t="n">
        <v>0.8714285714285714</v>
      </c>
      <c r="F80" s="4" t="n">
        <v>0.738</v>
      </c>
      <c r="G80" s="4" t="n">
        <v>0.72</v>
      </c>
      <c r="H80" s="4" t="n">
        <v>0.005</v>
      </c>
      <c r="I80" s="4" t="n">
        <v>0.752</v>
      </c>
      <c r="J80" s="4" t="n">
        <v>0.727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1.461738109588623</v>
      </c>
      <c r="C81" s="4" t="n">
        <v>1.598286390304565</v>
      </c>
      <c r="D81" s="4" t="n">
        <v>1.591832280158997</v>
      </c>
      <c r="E81" s="4" t="n">
        <v>0.8785714285714286</v>
      </c>
      <c r="F81" s="4" t="n">
        <v>0.74</v>
      </c>
      <c r="G81" s="4" t="n">
        <v>0.721</v>
      </c>
      <c r="H81" s="4" t="n">
        <v>0.005</v>
      </c>
      <c r="I81" s="4" t="n">
        <v>0.752</v>
      </c>
      <c r="J81" s="4" t="n">
        <v>0.727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1.437230825424194</v>
      </c>
      <c r="C82" s="4" t="n">
        <v>1.592198014259338</v>
      </c>
      <c r="D82" s="4" t="n">
        <v>1.585578441619873</v>
      </c>
      <c r="E82" s="4" t="n">
        <v>0.8857142857142857</v>
      </c>
      <c r="F82" s="4" t="n">
        <v>0.742</v>
      </c>
      <c r="G82" s="4" t="n">
        <v>0.722</v>
      </c>
      <c r="H82" s="4" t="n">
        <v>0.005</v>
      </c>
      <c r="I82" s="4" t="n">
        <v>0.752</v>
      </c>
      <c r="J82" s="4" t="n">
        <v>0.727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1.457690834999084</v>
      </c>
      <c r="C83" s="4" t="n">
        <v>1.585687279701233</v>
      </c>
      <c r="D83" s="4" t="n">
        <v>1.578934073448181</v>
      </c>
      <c r="E83" s="4" t="n">
        <v>0.8928571428571429</v>
      </c>
      <c r="F83" s="4" t="n">
        <v>0.738</v>
      </c>
      <c r="G83" s="4" t="n">
        <v>0.722</v>
      </c>
      <c r="H83" s="4" t="n">
        <v>0.005</v>
      </c>
      <c r="I83" s="4" t="n">
        <v>0.752</v>
      </c>
      <c r="J83" s="4" t="n">
        <v>0.727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1.448322176933289</v>
      </c>
      <c r="C84" s="4" t="n">
        <v>1.579164028167725</v>
      </c>
      <c r="D84" s="4" t="n">
        <v>1.572267770767212</v>
      </c>
      <c r="E84" s="4" t="n">
        <v>0.9</v>
      </c>
      <c r="F84" s="4" t="n">
        <v>0.74</v>
      </c>
      <c r="G84" s="4" t="n">
        <v>0.723</v>
      </c>
      <c r="H84" s="4" t="n">
        <v>0.005</v>
      </c>
      <c r="I84" s="4" t="n">
        <v>0.752</v>
      </c>
      <c r="J84" s="4" t="n">
        <v>0.727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1.456037163734436</v>
      </c>
      <c r="C85" s="4" t="n">
        <v>1.572479486465454</v>
      </c>
      <c r="D85" s="4" t="n">
        <v>1.565488815307617</v>
      </c>
      <c r="E85" s="4" t="n">
        <v>0.9</v>
      </c>
      <c r="F85" s="4" t="n">
        <v>0.738</v>
      </c>
      <c r="G85" s="4" t="n">
        <v>0.725</v>
      </c>
      <c r="H85" s="4" t="n">
        <v>0.005</v>
      </c>
      <c r="I85" s="4" t="n">
        <v>0.752</v>
      </c>
      <c r="J85" s="4" t="n">
        <v>0.727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1.473671555519104</v>
      </c>
      <c r="C86" s="4" t="n">
        <v>1.565905094146729</v>
      </c>
      <c r="D86" s="4" t="n">
        <v>1.558788657188416</v>
      </c>
      <c r="E86" s="4" t="n">
        <v>0.9</v>
      </c>
      <c r="F86" s="4" t="n">
        <v>0.738</v>
      </c>
      <c r="G86" s="4" t="n">
        <v>0.73</v>
      </c>
      <c r="H86" s="4" t="n">
        <v>0.005</v>
      </c>
      <c r="I86" s="4" t="n">
        <v>0.752</v>
      </c>
      <c r="J86" s="4" t="n">
        <v>0.727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1.402889132499695</v>
      </c>
      <c r="C87" s="4" t="n">
        <v>1.559260487556458</v>
      </c>
      <c r="D87" s="4" t="n">
        <v>1.552002668380737</v>
      </c>
      <c r="E87" s="4" t="n">
        <v>0.9</v>
      </c>
      <c r="F87" s="4" t="n">
        <v>0.736</v>
      </c>
      <c r="G87" s="4" t="n">
        <v>0.733</v>
      </c>
      <c r="H87" s="4" t="n">
        <v>0.005</v>
      </c>
      <c r="I87" s="4" t="n">
        <v>0.752</v>
      </c>
      <c r="J87" s="4" t="n">
        <v>0.727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1.40251100063324</v>
      </c>
      <c r="C88" s="4" t="n">
        <v>1.552803993225098</v>
      </c>
      <c r="D88" s="4" t="n">
        <v>1.545413374900818</v>
      </c>
      <c r="E88" s="4" t="n">
        <v>0.9</v>
      </c>
      <c r="F88" s="4" t="n">
        <v>0.74</v>
      </c>
      <c r="G88" s="4" t="n">
        <v>0.735</v>
      </c>
      <c r="H88" s="4" t="n">
        <v>0.005</v>
      </c>
      <c r="I88" s="4" t="n">
        <v>0.752</v>
      </c>
      <c r="J88" s="4" t="n">
        <v>0.727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1.406180262565613</v>
      </c>
      <c r="C89" s="4" t="n">
        <v>1.546505093574524</v>
      </c>
      <c r="D89" s="4" t="n">
        <v>1.538978815078735</v>
      </c>
      <c r="E89" s="4" t="n">
        <v>0.9</v>
      </c>
      <c r="F89" s="4" t="n">
        <v>0.74</v>
      </c>
      <c r="G89" s="4" t="n">
        <v>0.734</v>
      </c>
      <c r="H89" s="4" t="n">
        <v>0.005</v>
      </c>
      <c r="I89" s="4" t="n">
        <v>0.752</v>
      </c>
      <c r="J89" s="4" t="n">
        <v>0.727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1.487484931945801</v>
      </c>
      <c r="C90" s="4" t="n">
        <v>1.540719985961914</v>
      </c>
      <c r="D90" s="4" t="n">
        <v>1.533018350601196</v>
      </c>
      <c r="E90" s="4" t="n">
        <v>0.9</v>
      </c>
      <c r="F90" s="4" t="n">
        <v>0.736</v>
      </c>
      <c r="G90" s="4" t="n">
        <v>0.734</v>
      </c>
      <c r="H90" s="4" t="n">
        <v>0.005</v>
      </c>
      <c r="I90" s="4" t="n">
        <v>0.752</v>
      </c>
      <c r="J90" s="4" t="n">
        <v>0.727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1.442603468894958</v>
      </c>
      <c r="C91" s="4" t="n">
        <v>1.534810304641724</v>
      </c>
      <c r="D91" s="4" t="n">
        <v>1.52700412273407</v>
      </c>
      <c r="E91" s="4" t="n">
        <v>0.9</v>
      </c>
      <c r="F91" s="4" t="n">
        <v>0.74</v>
      </c>
      <c r="G91" s="4" t="n">
        <v>0.735</v>
      </c>
      <c r="H91" s="4" t="n">
        <v>0.005</v>
      </c>
      <c r="I91" s="4" t="n">
        <v>0.752</v>
      </c>
      <c r="J91" s="4" t="n">
        <v>0.727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1.410441517829895</v>
      </c>
      <c r="C92" s="4" t="n">
        <v>1.529112100601196</v>
      </c>
      <c r="D92" s="4" t="n">
        <v>1.521242260932922</v>
      </c>
      <c r="E92" s="4" t="n">
        <v>0.9</v>
      </c>
      <c r="F92" s="4" t="n">
        <v>0.742</v>
      </c>
      <c r="G92" s="4" t="n">
        <v>0.734</v>
      </c>
      <c r="H92" s="4" t="n">
        <v>0.005</v>
      </c>
      <c r="I92" s="4" t="n">
        <v>0.752</v>
      </c>
      <c r="J92" s="4" t="n">
        <v>0.727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1.417138576507568</v>
      </c>
      <c r="C93" s="4" t="n">
        <v>1.523546934127808</v>
      </c>
      <c r="D93" s="4" t="n">
        <v>1.515642166137695</v>
      </c>
      <c r="E93" s="4" t="n">
        <v>0.9</v>
      </c>
      <c r="F93" s="4" t="n">
        <v>0.748</v>
      </c>
      <c r="G93" s="4" t="n">
        <v>0.737</v>
      </c>
      <c r="H93" s="4" t="n">
        <v>0.005</v>
      </c>
      <c r="I93" s="4" t="n">
        <v>0.752</v>
      </c>
      <c r="J93" s="4" t="n">
        <v>0.727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1.390454292297363</v>
      </c>
      <c r="C94" s="4" t="n">
        <v>1.518095254898071</v>
      </c>
      <c r="D94" s="4" t="n">
        <v>1.510182619094849</v>
      </c>
      <c r="E94" s="4" t="n">
        <v>0.9071428571428571</v>
      </c>
      <c r="F94" s="4" t="n">
        <v>0.746</v>
      </c>
      <c r="G94" s="4" t="n">
        <v>0.739</v>
      </c>
      <c r="H94" s="4" t="n">
        <v>0.005</v>
      </c>
      <c r="I94" s="4" t="n">
        <v>0.752</v>
      </c>
      <c r="J94" s="4" t="n">
        <v>0.727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1.441967487335205</v>
      </c>
      <c r="C95" s="4" t="n">
        <v>1.513237118721008</v>
      </c>
      <c r="D95" s="4" t="n">
        <v>1.505299091339111</v>
      </c>
      <c r="E95" s="4" t="n">
        <v>0.9071428571428571</v>
      </c>
      <c r="F95" s="4" t="n">
        <v>0.75</v>
      </c>
      <c r="G95" s="4" t="n">
        <v>0.741</v>
      </c>
      <c r="H95" s="4" t="n">
        <v>0.005</v>
      </c>
      <c r="I95" s="4" t="n">
        <v>0.752</v>
      </c>
      <c r="J95" s="4" t="n">
        <v>0.727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1.417032957077026</v>
      </c>
      <c r="C96" s="4" t="n">
        <v>1.508689284324646</v>
      </c>
      <c r="D96" s="4" t="n">
        <v>1.500707268714905</v>
      </c>
      <c r="E96" s="4" t="n">
        <v>0.9071428571428571</v>
      </c>
      <c r="F96" s="4" t="n">
        <v>0.752</v>
      </c>
      <c r="G96" s="4" t="n">
        <v>0.741</v>
      </c>
      <c r="H96" s="4" t="n">
        <v>0.005</v>
      </c>
      <c r="I96" s="4" t="n">
        <v>0.752</v>
      </c>
      <c r="J96" s="4" t="n">
        <v>0.727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1.407634139060974</v>
      </c>
      <c r="C97" s="4" t="n">
        <v>1.504629850387573</v>
      </c>
      <c r="D97" s="4" t="n">
        <v>1.496520280838013</v>
      </c>
      <c r="E97" s="4" t="n">
        <v>0.9142857142857143</v>
      </c>
      <c r="F97" s="4" t="n">
        <v>0.756</v>
      </c>
      <c r="G97" s="4" t="n">
        <v>0.742</v>
      </c>
      <c r="H97" s="4" t="n">
        <v>0.005</v>
      </c>
      <c r="I97" s="4" t="n">
        <v>0.756</v>
      </c>
      <c r="J97" s="4" t="n">
        <v>0.742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1.415221929550171</v>
      </c>
      <c r="C98" s="4" t="n">
        <v>1.501015424728394</v>
      </c>
      <c r="D98" s="4" t="n">
        <v>1.492726683616638</v>
      </c>
      <c r="E98" s="4" t="n">
        <v>0.9214285714285714</v>
      </c>
      <c r="F98" s="4" t="n">
        <v>0.754</v>
      </c>
      <c r="G98" s="4" t="n">
        <v>0.744</v>
      </c>
      <c r="H98" s="4" t="n">
        <v>0.005</v>
      </c>
      <c r="I98" s="4" t="n">
        <v>0.756</v>
      </c>
      <c r="J98" s="4" t="n">
        <v>0.742</v>
      </c>
      <c r="K98" s="3" t="n">
        <v>95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1.40303897857666</v>
      </c>
      <c r="C99" s="4" t="n">
        <v>1.497312664985657</v>
      </c>
      <c r="D99" s="4" t="n">
        <v>1.488822460174561</v>
      </c>
      <c r="E99" s="4" t="n">
        <v>0.9214285714285714</v>
      </c>
      <c r="F99" s="4" t="n">
        <v>0.752</v>
      </c>
      <c r="G99" s="4" t="n">
        <v>0.743</v>
      </c>
      <c r="H99" s="4" t="n">
        <v>0.005</v>
      </c>
      <c r="I99" s="4" t="n">
        <v>0.756</v>
      </c>
      <c r="J99" s="4" t="n">
        <v>0.742</v>
      </c>
      <c r="K99" s="3" t="n">
        <v>95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1.380011081695557</v>
      </c>
      <c r="C100" s="4" t="n">
        <v>1.493775606155396</v>
      </c>
      <c r="D100" s="4" t="n">
        <v>1.485116720199585</v>
      </c>
      <c r="E100" s="4" t="n">
        <v>0.9214285714285714</v>
      </c>
      <c r="F100" s="4" t="n">
        <v>0.752</v>
      </c>
      <c r="G100" s="4" t="n">
        <v>0.744</v>
      </c>
      <c r="H100" s="4" t="n">
        <v>0.005</v>
      </c>
      <c r="I100" s="4" t="n">
        <v>0.756</v>
      </c>
      <c r="J100" s="4" t="n">
        <v>0.742</v>
      </c>
      <c r="K100" s="3" t="n">
        <v>95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1.377286434173584</v>
      </c>
      <c r="C101" s="4" t="n">
        <v>1.489904522895813</v>
      </c>
      <c r="D101" s="4" t="n">
        <v>1.481218218803406</v>
      </c>
      <c r="E101" s="4" t="n">
        <v>0.9214285714285714</v>
      </c>
      <c r="F101" s="4" t="n">
        <v>0.752</v>
      </c>
      <c r="G101" s="4" t="n">
        <v>0.745</v>
      </c>
      <c r="H101" s="4" t="n">
        <v>0.005</v>
      </c>
      <c r="I101" s="4" t="n">
        <v>0.756</v>
      </c>
      <c r="J101" s="4" t="n">
        <v>0.742</v>
      </c>
      <c r="K101" s="3" t="n">
        <v>95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1.361366748809814</v>
      </c>
      <c r="C102" s="4" t="n">
        <v>1.485994219779968</v>
      </c>
      <c r="D102" s="4" t="n">
        <v>1.477287650108337</v>
      </c>
      <c r="E102" s="4" t="n">
        <v>0.9214285714285714</v>
      </c>
      <c r="F102" s="4" t="n">
        <v>0.75</v>
      </c>
      <c r="G102" s="4" t="n">
        <v>0.747</v>
      </c>
      <c r="H102" s="4" t="n">
        <v>0.005</v>
      </c>
      <c r="I102" s="4" t="n">
        <v>0.756</v>
      </c>
      <c r="J102" s="4" t="n">
        <v>0.742</v>
      </c>
      <c r="K102" s="3" t="n">
        <v>95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1.337860584259033</v>
      </c>
      <c r="C103" s="4" t="n">
        <v>1.482538342475891</v>
      </c>
      <c r="D103" s="4" t="n">
        <v>1.473706483840942</v>
      </c>
      <c r="E103" s="4" t="n">
        <v>0.9214285714285714</v>
      </c>
      <c r="F103" s="4" t="n">
        <v>0.75</v>
      </c>
      <c r="G103" s="4" t="n">
        <v>0.745</v>
      </c>
      <c r="H103" s="4" t="n">
        <v>0.005</v>
      </c>
      <c r="I103" s="4" t="n">
        <v>0.756</v>
      </c>
      <c r="J103" s="4" t="n">
        <v>0.742</v>
      </c>
      <c r="K103" s="3" t="n">
        <v>95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1.366485834121704</v>
      </c>
      <c r="C104" s="4" t="n">
        <v>1.479242920875549</v>
      </c>
      <c r="D104" s="4" t="n">
        <v>1.470328092575073</v>
      </c>
      <c r="E104" s="4" t="n">
        <v>0.9214285714285714</v>
      </c>
      <c r="F104" s="4" t="n">
        <v>0.75</v>
      </c>
      <c r="G104" s="4" t="n">
        <v>0.744</v>
      </c>
      <c r="H104" s="4" t="n">
        <v>0.005</v>
      </c>
      <c r="I104" s="4" t="n">
        <v>0.756</v>
      </c>
      <c r="J104" s="4" t="n">
        <v>0.742</v>
      </c>
      <c r="K104" s="3" t="n">
        <v>95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1.327934861183167</v>
      </c>
      <c r="C105" s="4" t="n">
        <v>1.47593367099762</v>
      </c>
      <c r="D105" s="4" t="n">
        <v>1.466899394989014</v>
      </c>
      <c r="E105" s="4" t="n">
        <v>0.9214285714285714</v>
      </c>
      <c r="F105" s="4" t="n">
        <v>0.748</v>
      </c>
      <c r="G105" s="4" t="n">
        <v>0.745</v>
      </c>
      <c r="H105" s="4" t="n">
        <v>0.005</v>
      </c>
      <c r="I105" s="4" t="n">
        <v>0.756</v>
      </c>
      <c r="J105" s="4" t="n">
        <v>0.742</v>
      </c>
      <c r="K105" s="3" t="n">
        <v>95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1.344374179840088</v>
      </c>
      <c r="C106" s="4" t="n">
        <v>1.472495794296265</v>
      </c>
      <c r="D106" s="4" t="n">
        <v>1.463445067405701</v>
      </c>
      <c r="E106" s="4" t="n">
        <v>0.9214285714285714</v>
      </c>
      <c r="F106" s="4" t="n">
        <v>0.75</v>
      </c>
      <c r="G106" s="4" t="n">
        <v>0.745</v>
      </c>
      <c r="H106" s="4" t="n">
        <v>0.005</v>
      </c>
      <c r="I106" s="4" t="n">
        <v>0.756</v>
      </c>
      <c r="J106" s="4" t="n">
        <v>0.742</v>
      </c>
      <c r="K106" s="3" t="n">
        <v>95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1.326686143875122</v>
      </c>
      <c r="C107" s="4" t="n">
        <v>1.468990206718445</v>
      </c>
      <c r="D107" s="4" t="n">
        <v>1.459911108016968</v>
      </c>
      <c r="E107" s="4" t="n">
        <v>0.9214285714285714</v>
      </c>
      <c r="F107" s="4" t="n">
        <v>0.75</v>
      </c>
      <c r="G107" s="4" t="n">
        <v>0.744</v>
      </c>
      <c r="H107" s="4" t="n">
        <v>0.005</v>
      </c>
      <c r="I107" s="4" t="n">
        <v>0.756</v>
      </c>
      <c r="J107" s="4" t="n">
        <v>0.742</v>
      </c>
      <c r="K107" s="3" t="n">
        <v>95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1.352095246315002</v>
      </c>
      <c r="C108" s="4" t="n">
        <v>1.465726852416992</v>
      </c>
      <c r="D108" s="4" t="n">
        <v>1.456599950790405</v>
      </c>
      <c r="E108" s="4" t="n">
        <v>0.9214285714285714</v>
      </c>
      <c r="F108" s="4" t="n">
        <v>0.748</v>
      </c>
      <c r="G108" s="4" t="n">
        <v>0.742</v>
      </c>
      <c r="H108" s="4" t="n">
        <v>0.005</v>
      </c>
      <c r="I108" s="4" t="n">
        <v>0.756</v>
      </c>
      <c r="J108" s="4" t="n">
        <v>0.742</v>
      </c>
      <c r="K108" s="3" t="n">
        <v>95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1.291067123413086</v>
      </c>
      <c r="C109" s="4" t="n">
        <v>1.462408661842346</v>
      </c>
      <c r="D109" s="4" t="n">
        <v>1.453264355659485</v>
      </c>
      <c r="E109" s="4" t="n">
        <v>0.9214285714285714</v>
      </c>
      <c r="F109" s="4" t="n">
        <v>0.75</v>
      </c>
      <c r="G109" s="4" t="n">
        <v>0.742</v>
      </c>
      <c r="H109" s="4" t="n">
        <v>0.005</v>
      </c>
      <c r="I109" s="4" t="n">
        <v>0.756</v>
      </c>
      <c r="J109" s="4" t="n">
        <v>0.742</v>
      </c>
      <c r="K109" s="3" t="n">
        <v>95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1.439185738563538</v>
      </c>
      <c r="C110" s="4" t="n">
        <v>1.459262490272522</v>
      </c>
      <c r="D110" s="4" t="n">
        <v>1.44998025894165</v>
      </c>
      <c r="E110" s="4" t="n">
        <v>0.9285714285714286</v>
      </c>
      <c r="F110" s="4" t="n">
        <v>0.752</v>
      </c>
      <c r="G110" s="4" t="n">
        <v>0.745</v>
      </c>
      <c r="H110" s="4" t="n">
        <v>0.005</v>
      </c>
      <c r="I110" s="4" t="n">
        <v>0.756</v>
      </c>
      <c r="J110" s="4" t="n">
        <v>0.742</v>
      </c>
      <c r="K110" s="3" t="n">
        <v>95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1.354016304016113</v>
      </c>
      <c r="C111" s="4" t="n">
        <v>1.455981492996216</v>
      </c>
      <c r="D111" s="4" t="n">
        <v>1.446640968322754</v>
      </c>
      <c r="E111" s="4" t="n">
        <v>0.9285714285714286</v>
      </c>
      <c r="F111" s="4" t="n">
        <v>0.752</v>
      </c>
      <c r="G111" s="4" t="n">
        <v>0.745</v>
      </c>
      <c r="H111" s="4" t="n">
        <v>0.005</v>
      </c>
      <c r="I111" s="4" t="n">
        <v>0.756</v>
      </c>
      <c r="J111" s="4" t="n">
        <v>0.742</v>
      </c>
      <c r="K111" s="3" t="n">
        <v>95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1.358927369117737</v>
      </c>
      <c r="C112" s="4" t="n">
        <v>1.452327609062195</v>
      </c>
      <c r="D112" s="4" t="n">
        <v>1.442943453788757</v>
      </c>
      <c r="E112" s="4" t="n">
        <v>0.9357142857142857</v>
      </c>
      <c r="F112" s="4" t="n">
        <v>0.754</v>
      </c>
      <c r="G112" s="4" t="n">
        <v>0.746</v>
      </c>
      <c r="H112" s="4" t="n">
        <v>0.005</v>
      </c>
      <c r="I112" s="4" t="n">
        <v>0.756</v>
      </c>
      <c r="J112" s="4" t="n">
        <v>0.742</v>
      </c>
      <c r="K112" s="3" t="n">
        <v>95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1.335330367088318</v>
      </c>
      <c r="C113" s="4" t="n">
        <v>1.448499917984009</v>
      </c>
      <c r="D113" s="4" t="n">
        <v>1.438955187797546</v>
      </c>
      <c r="E113" s="4" t="n">
        <v>0.9357142857142857</v>
      </c>
      <c r="F113" s="4" t="n">
        <v>0.752</v>
      </c>
      <c r="G113" s="4" t="n">
        <v>0.749</v>
      </c>
      <c r="H113" s="4" t="n">
        <v>0.005</v>
      </c>
      <c r="I113" s="4" t="n">
        <v>0.756</v>
      </c>
      <c r="J113" s="4" t="n">
        <v>0.742</v>
      </c>
      <c r="K113" s="3" t="n">
        <v>95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1.288917899131775</v>
      </c>
      <c r="C114" s="4" t="n">
        <v>1.444597959518433</v>
      </c>
      <c r="D114" s="4" t="n">
        <v>1.434882998466492</v>
      </c>
      <c r="E114" s="4" t="n">
        <v>0.9357142857142857</v>
      </c>
      <c r="F114" s="4" t="n">
        <v>0.754</v>
      </c>
      <c r="G114" s="4" t="n">
        <v>0.75</v>
      </c>
      <c r="H114" s="4" t="n">
        <v>0.005</v>
      </c>
      <c r="I114" s="4" t="n">
        <v>0.756</v>
      </c>
      <c r="J114" s="4" t="n">
        <v>0.742</v>
      </c>
      <c r="K114" s="3" t="n">
        <v>95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1.282731175422668</v>
      </c>
      <c r="C115" s="4" t="n">
        <v>1.439919710159302</v>
      </c>
      <c r="D115" s="4" t="n">
        <v>1.430160522460938</v>
      </c>
      <c r="E115" s="4" t="n">
        <v>0.9357142857142857</v>
      </c>
      <c r="F115" s="4" t="n">
        <v>0.752</v>
      </c>
      <c r="G115" s="4" t="n">
        <v>0.751</v>
      </c>
      <c r="H115" s="4" t="n">
        <v>0.005</v>
      </c>
      <c r="I115" s="4" t="n">
        <v>0.756</v>
      </c>
      <c r="J115" s="4" t="n">
        <v>0.742</v>
      </c>
      <c r="K115" s="3" t="n">
        <v>95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1.375172257423401</v>
      </c>
      <c r="C116" s="4" t="n">
        <v>1.435504794120789</v>
      </c>
      <c r="D116" s="4" t="n">
        <v>1.425661087036133</v>
      </c>
      <c r="E116" s="4" t="n">
        <v>0.9357142857142857</v>
      </c>
      <c r="F116" s="4" t="n">
        <v>0.752</v>
      </c>
      <c r="G116" s="4" t="n">
        <v>0.751</v>
      </c>
      <c r="H116" s="4" t="n">
        <v>0.005</v>
      </c>
      <c r="I116" s="4" t="n">
        <v>0.756</v>
      </c>
      <c r="J116" s="4" t="n">
        <v>0.742</v>
      </c>
      <c r="K116" s="3" t="n">
        <v>95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1.382323384284973</v>
      </c>
      <c r="C117" s="4" t="n">
        <v>1.431485891342163</v>
      </c>
      <c r="D117" s="4" t="n">
        <v>1.421482682228088</v>
      </c>
      <c r="E117" s="4" t="n">
        <v>0.9357142857142857</v>
      </c>
      <c r="F117" s="4" t="n">
        <v>0.752</v>
      </c>
      <c r="G117" s="4" t="n">
        <v>0.752</v>
      </c>
      <c r="H117" s="4" t="n">
        <v>0.005</v>
      </c>
      <c r="I117" s="4" t="n">
        <v>0.756</v>
      </c>
      <c r="J117" s="4" t="n">
        <v>0.742</v>
      </c>
      <c r="K117" s="3" t="n">
        <v>95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1.309322834014893</v>
      </c>
      <c r="C118" s="4" t="n">
        <v>1.427113056182861</v>
      </c>
      <c r="D118" s="4" t="n">
        <v>1.416984796524048</v>
      </c>
      <c r="E118" s="4" t="n">
        <v>0.9357142857142857</v>
      </c>
      <c r="F118" s="4" t="n">
        <v>0.752</v>
      </c>
      <c r="G118" s="4" t="n">
        <v>0.756</v>
      </c>
      <c r="H118" s="4" t="n">
        <v>0.005</v>
      </c>
      <c r="I118" s="4" t="n">
        <v>0.756</v>
      </c>
      <c r="J118" s="4" t="n">
        <v>0.742</v>
      </c>
      <c r="K118" s="3" t="n">
        <v>95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1.375589370727539</v>
      </c>
      <c r="C119" s="4" t="n">
        <v>1.423521518707275</v>
      </c>
      <c r="D119" s="4" t="n">
        <v>1.413313984870911</v>
      </c>
      <c r="E119" s="4" t="n">
        <v>0.9357142857142857</v>
      </c>
      <c r="F119" s="4" t="n">
        <v>0.756</v>
      </c>
      <c r="G119" s="4" t="n">
        <v>0.756</v>
      </c>
      <c r="H119" s="4" t="n">
        <v>0.005</v>
      </c>
      <c r="I119" s="4" t="n">
        <v>0.756</v>
      </c>
      <c r="J119" s="4" t="n">
        <v>0.742</v>
      </c>
      <c r="K119" s="3" t="n">
        <v>95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1.307828903198242</v>
      </c>
      <c r="C120" s="4" t="n">
        <v>1.419624209403992</v>
      </c>
      <c r="D120" s="4" t="n">
        <v>1.409334659576416</v>
      </c>
      <c r="E120" s="4" t="n">
        <v>0.9357142857142857</v>
      </c>
      <c r="F120" s="4" t="n">
        <v>0.756</v>
      </c>
      <c r="G120" s="4" t="n">
        <v>0.756</v>
      </c>
      <c r="H120" s="4" t="n">
        <v>0.005</v>
      </c>
      <c r="I120" s="4" t="n">
        <v>0.756</v>
      </c>
      <c r="J120" s="4" t="n">
        <v>0.742</v>
      </c>
      <c r="K120" s="3" t="n">
        <v>95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1.282831788063049</v>
      </c>
      <c r="C121" s="4" t="n">
        <v>1.415724992752075</v>
      </c>
      <c r="D121" s="4" t="n">
        <v>1.405379414558411</v>
      </c>
      <c r="E121" s="4" t="n">
        <v>0.9357142857142857</v>
      </c>
      <c r="F121" s="4" t="n">
        <v>0.76</v>
      </c>
      <c r="G121" s="4" t="n">
        <v>0.756</v>
      </c>
      <c r="H121" s="4" t="n">
        <v>0.005</v>
      </c>
      <c r="I121" s="4" t="n">
        <v>0.76</v>
      </c>
      <c r="J121" s="4" t="n">
        <v>0.756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1.275174856185913</v>
      </c>
      <c r="C122" s="4" t="n">
        <v>1.411916255950928</v>
      </c>
      <c r="D122" s="4" t="n">
        <v>1.401551604270935</v>
      </c>
      <c r="E122" s="4" t="n">
        <v>0.9357142857142857</v>
      </c>
      <c r="F122" s="4" t="n">
        <v>0.76</v>
      </c>
      <c r="G122" s="4" t="n">
        <v>0.756</v>
      </c>
      <c r="H122" s="4" t="n">
        <v>0.005</v>
      </c>
      <c r="I122" s="4" t="n">
        <v>0.76</v>
      </c>
      <c r="J122" s="4" t="n">
        <v>0.756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1.277623534202576</v>
      </c>
      <c r="C123" s="4" t="n">
        <v>1.40843141078949</v>
      </c>
      <c r="D123" s="4" t="n">
        <v>1.398069739341736</v>
      </c>
      <c r="E123" s="4" t="n">
        <v>0.9357142857142857</v>
      </c>
      <c r="F123" s="4" t="n">
        <v>0.764</v>
      </c>
      <c r="G123" s="4" t="n">
        <v>0.756</v>
      </c>
      <c r="H123" s="4" t="n">
        <v>0.005</v>
      </c>
      <c r="I123" s="4" t="n">
        <v>0.764</v>
      </c>
      <c r="J123" s="4" t="n">
        <v>0.756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1.27943229675293</v>
      </c>
      <c r="C124" s="4" t="n">
        <v>1.405052542686462</v>
      </c>
      <c r="D124" s="4" t="n">
        <v>1.394733905792236</v>
      </c>
      <c r="E124" s="4" t="n">
        <v>0.9357142857142857</v>
      </c>
      <c r="F124" s="4" t="n">
        <v>0.764</v>
      </c>
      <c r="G124" s="4" t="n">
        <v>0.756</v>
      </c>
      <c r="H124" s="4" t="n">
        <v>0.005</v>
      </c>
      <c r="I124" s="4" t="n">
        <v>0.764</v>
      </c>
      <c r="J124" s="4" t="n">
        <v>0.756</v>
      </c>
      <c r="K124" s="3" t="n">
        <v>121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1.258547067642212</v>
      </c>
      <c r="C125" s="4" t="n">
        <v>1.401947259902954</v>
      </c>
      <c r="D125" s="4" t="n">
        <v>1.391549110412598</v>
      </c>
      <c r="E125" s="4" t="n">
        <v>0.9357142857142857</v>
      </c>
      <c r="F125" s="4" t="n">
        <v>0.764</v>
      </c>
      <c r="G125" s="4" t="n">
        <v>0.756</v>
      </c>
      <c r="H125" s="4" t="n">
        <v>0.005</v>
      </c>
      <c r="I125" s="4" t="n">
        <v>0.764</v>
      </c>
      <c r="J125" s="4" t="n">
        <v>0.756</v>
      </c>
      <c r="K125" s="3" t="n">
        <v>121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1.291876077651978</v>
      </c>
      <c r="C126" s="4" t="n">
        <v>1.39971125125885</v>
      </c>
      <c r="D126" s="4" t="n">
        <v>1.389159917831421</v>
      </c>
      <c r="E126" s="4" t="n">
        <v>0.9357142857142857</v>
      </c>
      <c r="F126" s="4" t="n">
        <v>0.764</v>
      </c>
      <c r="G126" s="4" t="n">
        <v>0.754</v>
      </c>
      <c r="H126" s="4" t="n">
        <v>0.005</v>
      </c>
      <c r="I126" s="4" t="n">
        <v>0.764</v>
      </c>
      <c r="J126" s="4" t="n">
        <v>0.756</v>
      </c>
      <c r="K126" s="3" t="n">
        <v>121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1.26294732093811</v>
      </c>
      <c r="C127" s="4" t="n">
        <v>1.397837519645691</v>
      </c>
      <c r="D127" s="4" t="n">
        <v>1.387182474136353</v>
      </c>
      <c r="E127" s="4" t="n">
        <v>0.9357142857142857</v>
      </c>
      <c r="F127" s="4" t="n">
        <v>0.764</v>
      </c>
      <c r="G127" s="4" t="n">
        <v>0.755</v>
      </c>
      <c r="H127" s="4" t="n">
        <v>0.005</v>
      </c>
      <c r="I127" s="4" t="n">
        <v>0.764</v>
      </c>
      <c r="J127" s="4" t="n">
        <v>0.756</v>
      </c>
      <c r="K127" s="3" t="n">
        <v>121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1.227127432823181</v>
      </c>
      <c r="C128" s="4" t="n">
        <v>1.395458102226257</v>
      </c>
      <c r="D128" s="4" t="n">
        <v>1.384782075881958</v>
      </c>
      <c r="E128" s="4" t="n">
        <v>0.9285714285714286</v>
      </c>
      <c r="F128" s="4" t="n">
        <v>0.766</v>
      </c>
      <c r="G128" s="4" t="n">
        <v>0.755</v>
      </c>
      <c r="H128" s="4" t="n">
        <v>0.005</v>
      </c>
      <c r="I128" s="4" t="n">
        <v>0.766</v>
      </c>
      <c r="J128" s="4" t="n">
        <v>0.755</v>
      </c>
      <c r="K128" s="3" t="n">
        <v>126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1.261240720748901</v>
      </c>
      <c r="C129" s="4" t="n">
        <v>1.392885327339172</v>
      </c>
      <c r="D129" s="4" t="n">
        <v>1.382203698158264</v>
      </c>
      <c r="E129" s="4" t="n">
        <v>0.9285714285714286</v>
      </c>
      <c r="F129" s="4" t="n">
        <v>0.766</v>
      </c>
      <c r="G129" s="4" t="n">
        <v>0.754</v>
      </c>
      <c r="H129" s="4" t="n">
        <v>0.005</v>
      </c>
      <c r="I129" s="4" t="n">
        <v>0.766</v>
      </c>
      <c r="J129" s="4" t="n">
        <v>0.755</v>
      </c>
      <c r="K129" s="3" t="n">
        <v>126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1.270978450775146</v>
      </c>
      <c r="C130" s="4" t="n">
        <v>1.38994288444519</v>
      </c>
      <c r="D130" s="4" t="n">
        <v>1.379291296005249</v>
      </c>
      <c r="E130" s="4" t="n">
        <v>0.9285714285714286</v>
      </c>
      <c r="F130" s="4" t="n">
        <v>0.766</v>
      </c>
      <c r="G130" s="4" t="n">
        <v>0.756</v>
      </c>
      <c r="H130" s="4" t="n">
        <v>0.005</v>
      </c>
      <c r="I130" s="4" t="n">
        <v>0.766</v>
      </c>
      <c r="J130" s="4" t="n">
        <v>0.755</v>
      </c>
      <c r="K130" s="3" t="n">
        <v>126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1.168571710586548</v>
      </c>
      <c r="C131" s="4" t="n">
        <v>1.386850357055664</v>
      </c>
      <c r="D131" s="4" t="n">
        <v>1.37619161605835</v>
      </c>
      <c r="E131" s="4" t="n">
        <v>0.9285714285714286</v>
      </c>
      <c r="F131" s="4" t="n">
        <v>0.768</v>
      </c>
      <c r="G131" s="4" t="n">
        <v>0.754</v>
      </c>
      <c r="H131" s="4" t="n">
        <v>0.005</v>
      </c>
      <c r="I131" s="4" t="n">
        <v>0.768</v>
      </c>
      <c r="J131" s="4" t="n">
        <v>0.754</v>
      </c>
      <c r="K131" s="3" t="n">
        <v>129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1.274108648300171</v>
      </c>
      <c r="C132" s="4" t="n">
        <v>1.383509755134583</v>
      </c>
      <c r="D132" s="4" t="n">
        <v>1.372922897338867</v>
      </c>
      <c r="E132" s="4" t="n">
        <v>0.9285714285714286</v>
      </c>
      <c r="F132" s="4" t="n">
        <v>0.77</v>
      </c>
      <c r="G132" s="4" t="n">
        <v>0.754</v>
      </c>
      <c r="H132" s="4" t="n">
        <v>0.005</v>
      </c>
      <c r="I132" s="4" t="n">
        <v>0.77</v>
      </c>
      <c r="J132" s="4" t="n">
        <v>0.754</v>
      </c>
      <c r="K132" s="3" t="n">
        <v>130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1.29414963722229</v>
      </c>
      <c r="C133" s="4" t="n">
        <v>1.380812525749207</v>
      </c>
      <c r="D133" s="4" t="n">
        <v>1.370158433914185</v>
      </c>
      <c r="E133" s="4" t="n">
        <v>0.9285714285714286</v>
      </c>
      <c r="F133" s="4" t="n">
        <v>0.768</v>
      </c>
      <c r="G133" s="4" t="n">
        <v>0.75</v>
      </c>
      <c r="H133" s="4" t="n">
        <v>0.005</v>
      </c>
      <c r="I133" s="4" t="n">
        <v>0.77</v>
      </c>
      <c r="J133" s="4" t="n">
        <v>0.754</v>
      </c>
      <c r="K133" s="3" t="n">
        <v>130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1.190768837928772</v>
      </c>
      <c r="C134" s="4" t="n">
        <v>1.378212571144104</v>
      </c>
      <c r="D134" s="4" t="n">
        <v>1.367531538009644</v>
      </c>
      <c r="E134" s="4" t="n">
        <v>0.9285714285714286</v>
      </c>
      <c r="F134" s="4" t="n">
        <v>0.766</v>
      </c>
      <c r="G134" s="4" t="n">
        <v>0.75</v>
      </c>
      <c r="H134" s="4" t="n">
        <v>0.005</v>
      </c>
      <c r="I134" s="4" t="n">
        <v>0.77</v>
      </c>
      <c r="J134" s="4" t="n">
        <v>0.754</v>
      </c>
      <c r="K134" s="3" t="n">
        <v>130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1.249933123588562</v>
      </c>
      <c r="C135" s="4" t="n">
        <v>1.375526905059814</v>
      </c>
      <c r="D135" s="4" t="n">
        <v>1.364828586578369</v>
      </c>
      <c r="E135" s="4" t="n">
        <v>0.9285714285714286</v>
      </c>
      <c r="F135" s="4" t="n">
        <v>0.764</v>
      </c>
      <c r="G135" s="4" t="n">
        <v>0.75</v>
      </c>
      <c r="H135" s="4" t="n">
        <v>0.005</v>
      </c>
      <c r="I135" s="4" t="n">
        <v>0.77</v>
      </c>
      <c r="J135" s="4" t="n">
        <v>0.754</v>
      </c>
      <c r="K135" s="3" t="n">
        <v>130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1.263057351112366</v>
      </c>
      <c r="C136" s="4" t="n">
        <v>1.37323272228241</v>
      </c>
      <c r="D136" s="4" t="n">
        <v>1.362444281578064</v>
      </c>
      <c r="E136" s="4" t="n">
        <v>0.9285714285714286</v>
      </c>
      <c r="F136" s="4" t="n">
        <v>0.762</v>
      </c>
      <c r="G136" s="4" t="n">
        <v>0.75</v>
      </c>
      <c r="H136" s="4" t="n">
        <v>0.005</v>
      </c>
      <c r="I136" s="4" t="n">
        <v>0.77</v>
      </c>
      <c r="J136" s="4" t="n">
        <v>0.754</v>
      </c>
      <c r="K136" s="3" t="n">
        <v>130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1.217672109603882</v>
      </c>
      <c r="C137" s="4" t="n">
        <v>1.37067699432373</v>
      </c>
      <c r="D137" s="4" t="n">
        <v>1.359829902648926</v>
      </c>
      <c r="E137" s="4" t="n">
        <v>0.9285714285714286</v>
      </c>
      <c r="F137" s="4" t="n">
        <v>0.762</v>
      </c>
      <c r="G137" s="4" t="n">
        <v>0.748</v>
      </c>
      <c r="H137" s="4" t="n">
        <v>0.005</v>
      </c>
      <c r="I137" s="4" t="n">
        <v>0.77</v>
      </c>
      <c r="J137" s="4" t="n">
        <v>0.754</v>
      </c>
      <c r="K137" s="3" t="n">
        <v>130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1.246522784233093</v>
      </c>
      <c r="C138" s="4" t="n">
        <v>1.367965579032898</v>
      </c>
      <c r="D138" s="4" t="n">
        <v>1.357102274894714</v>
      </c>
      <c r="E138" s="4" t="n">
        <v>0.9285714285714286</v>
      </c>
      <c r="F138" s="4" t="n">
        <v>0.762</v>
      </c>
      <c r="G138" s="4" t="n">
        <v>0.75</v>
      </c>
      <c r="H138" s="4" t="n">
        <v>0.005</v>
      </c>
      <c r="I138" s="4" t="n">
        <v>0.77</v>
      </c>
      <c r="J138" s="4" t="n">
        <v>0.754</v>
      </c>
      <c r="K138" s="3" t="n">
        <v>130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1.215580821037292</v>
      </c>
      <c r="C139" s="4" t="n">
        <v>1.364720463752747</v>
      </c>
      <c r="D139" s="4" t="n">
        <v>1.353877067565918</v>
      </c>
      <c r="E139" s="4" t="n">
        <v>0.9285714285714286</v>
      </c>
      <c r="F139" s="4" t="n">
        <v>0.764</v>
      </c>
      <c r="G139" s="4" t="n">
        <v>0.749</v>
      </c>
      <c r="H139" s="4" t="n">
        <v>0.005</v>
      </c>
      <c r="I139" s="4" t="n">
        <v>0.77</v>
      </c>
      <c r="J139" s="4" t="n">
        <v>0.754</v>
      </c>
      <c r="K139" s="3" t="n">
        <v>130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1.226563096046448</v>
      </c>
      <c r="C140" s="4" t="n">
        <v>1.361462116241455</v>
      </c>
      <c r="D140" s="4" t="n">
        <v>1.35072922706604</v>
      </c>
      <c r="E140" s="4" t="n">
        <v>0.9285714285714286</v>
      </c>
      <c r="F140" s="4" t="n">
        <v>0.764</v>
      </c>
      <c r="G140" s="4" t="n">
        <v>0.752</v>
      </c>
      <c r="H140" s="4" t="n">
        <v>0.005</v>
      </c>
      <c r="I140" s="4" t="n">
        <v>0.77</v>
      </c>
      <c r="J140" s="4" t="n">
        <v>0.754</v>
      </c>
      <c r="K140" s="3" t="n">
        <v>130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1.31181275844574</v>
      </c>
      <c r="C141" s="4" t="n">
        <v>1.358700513839722</v>
      </c>
      <c r="D141" s="4" t="n">
        <v>1.3481205701828</v>
      </c>
      <c r="E141" s="4" t="n">
        <v>0.9285714285714286</v>
      </c>
      <c r="F141" s="4" t="n">
        <v>0.764</v>
      </c>
      <c r="G141" s="4" t="n">
        <v>0.755</v>
      </c>
      <c r="H141" s="4" t="n">
        <v>0.005</v>
      </c>
      <c r="I141" s="4" t="n">
        <v>0.77</v>
      </c>
      <c r="J141" s="4" t="n">
        <v>0.754</v>
      </c>
      <c r="K141" s="3" t="n">
        <v>130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1.277877688407898</v>
      </c>
      <c r="C142" s="4" t="n">
        <v>1.355648875236511</v>
      </c>
      <c r="D142" s="4" t="n">
        <v>1.345280766487122</v>
      </c>
      <c r="E142" s="4" t="n">
        <v>0.9357142857142857</v>
      </c>
      <c r="F142" s="4" t="n">
        <v>0.764</v>
      </c>
      <c r="G142" s="4" t="n">
        <v>0.756</v>
      </c>
      <c r="H142" s="4" t="n">
        <v>0.005</v>
      </c>
      <c r="I142" s="4" t="n">
        <v>0.77</v>
      </c>
      <c r="J142" s="4" t="n">
        <v>0.754</v>
      </c>
      <c r="K142" s="3" t="n">
        <v>130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1.249053478240967</v>
      </c>
      <c r="C143" s="4" t="n">
        <v>1.352060079574585</v>
      </c>
      <c r="D143" s="4" t="n">
        <v>1.341960191726685</v>
      </c>
      <c r="E143" s="4" t="n">
        <v>0.9357142857142857</v>
      </c>
      <c r="F143" s="4" t="n">
        <v>0.764</v>
      </c>
      <c r="G143" s="4" t="n">
        <v>0.756</v>
      </c>
      <c r="H143" s="4" t="n">
        <v>0.005</v>
      </c>
      <c r="I143" s="4" t="n">
        <v>0.77</v>
      </c>
      <c r="J143" s="4" t="n">
        <v>0.754</v>
      </c>
      <c r="K143" s="3" t="n">
        <v>130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1.236553311347961</v>
      </c>
      <c r="C144" s="4" t="n">
        <v>1.3485107421875</v>
      </c>
      <c r="D144" s="4" t="n">
        <v>1.338709115982056</v>
      </c>
      <c r="E144" s="4" t="n">
        <v>0.9357142857142857</v>
      </c>
      <c r="F144" s="4" t="n">
        <v>0.762</v>
      </c>
      <c r="G144" s="4" t="n">
        <v>0.758</v>
      </c>
      <c r="H144" s="4" t="n">
        <v>0.005</v>
      </c>
      <c r="I144" s="4" t="n">
        <v>0.77</v>
      </c>
      <c r="J144" s="4" t="n">
        <v>0.754</v>
      </c>
      <c r="K144" s="3" t="n">
        <v>130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1.212859034538269</v>
      </c>
      <c r="C145" s="4" t="n">
        <v>1.344678997993469</v>
      </c>
      <c r="D145" s="4" t="n">
        <v>1.335216522216797</v>
      </c>
      <c r="E145" s="4" t="n">
        <v>0.9428571428571428</v>
      </c>
      <c r="F145" s="4" t="n">
        <v>0.764</v>
      </c>
      <c r="G145" s="4" t="n">
        <v>0.761</v>
      </c>
      <c r="H145" s="4" t="n">
        <v>0.005</v>
      </c>
      <c r="I145" s="4" t="n">
        <v>0.77</v>
      </c>
      <c r="J145" s="4" t="n">
        <v>0.754</v>
      </c>
      <c r="K145" s="3" t="n">
        <v>130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1.215140223503113</v>
      </c>
      <c r="C146" s="4" t="n">
        <v>1.340665102005005</v>
      </c>
      <c r="D146" s="4" t="n">
        <v>1.331501603126526</v>
      </c>
      <c r="E146" s="4" t="n">
        <v>0.9428571428571428</v>
      </c>
      <c r="F146" s="4" t="n">
        <v>0.768</v>
      </c>
      <c r="G146" s="4" t="n">
        <v>0.765</v>
      </c>
      <c r="H146" s="4" t="n">
        <v>0.005</v>
      </c>
      <c r="I146" s="4" t="n">
        <v>0.77</v>
      </c>
      <c r="J146" s="4" t="n">
        <v>0.754</v>
      </c>
      <c r="K146" s="3" t="n">
        <v>130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1.154705405235291</v>
      </c>
      <c r="C147" s="4" t="n">
        <v>1.336481094360352</v>
      </c>
      <c r="D147" s="4" t="n">
        <v>1.327661871910095</v>
      </c>
      <c r="E147" s="4" t="n">
        <v>0.9428571428571428</v>
      </c>
      <c r="F147" s="4" t="n">
        <v>0.766</v>
      </c>
      <c r="G147" s="4" t="n">
        <v>0.765</v>
      </c>
      <c r="H147" s="4" t="n">
        <v>0.005</v>
      </c>
      <c r="I147" s="4" t="n">
        <v>0.77</v>
      </c>
      <c r="J147" s="4" t="n">
        <v>0.754</v>
      </c>
      <c r="K147" s="3" t="n">
        <v>130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1.18199896812439</v>
      </c>
      <c r="C148" s="4" t="n">
        <v>1.33254861831665</v>
      </c>
      <c r="D148" s="4" t="n">
        <v>1.324089407920837</v>
      </c>
      <c r="E148" s="4" t="n">
        <v>0.9428571428571428</v>
      </c>
      <c r="F148" s="4" t="n">
        <v>0.772</v>
      </c>
      <c r="G148" s="4" t="n">
        <v>0.764</v>
      </c>
      <c r="H148" s="4" t="n">
        <v>0.005</v>
      </c>
      <c r="I148" s="4" t="n">
        <v>0.772</v>
      </c>
      <c r="J148" s="4" t="n">
        <v>0.764</v>
      </c>
      <c r="K148" s="3" t="n">
        <v>146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1.288748145103455</v>
      </c>
      <c r="C149" s="4" t="n">
        <v>1.328784942626953</v>
      </c>
      <c r="D149" s="4" t="n">
        <v>1.320764660835266</v>
      </c>
      <c r="E149" s="4" t="n">
        <v>0.9428571428571428</v>
      </c>
      <c r="F149" s="4" t="n">
        <v>0.774</v>
      </c>
      <c r="G149" s="4" t="n">
        <v>0.764</v>
      </c>
      <c r="H149" s="4" t="n">
        <v>0.005</v>
      </c>
      <c r="I149" s="4" t="n">
        <v>0.774</v>
      </c>
      <c r="J149" s="4" t="n">
        <v>0.764</v>
      </c>
      <c r="K149" s="3" t="n">
        <v>147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1.184842586517334</v>
      </c>
      <c r="C150" s="4" t="n">
        <v>1.325443387031555</v>
      </c>
      <c r="D150" s="4" t="n">
        <v>1.317718386650085</v>
      </c>
      <c r="E150" s="4" t="n">
        <v>0.9428571428571428</v>
      </c>
      <c r="F150" s="4" t="n">
        <v>0.774</v>
      </c>
      <c r="G150" s="4" t="n">
        <v>0.764</v>
      </c>
      <c r="H150" s="4" t="n">
        <v>0.005</v>
      </c>
      <c r="I150" s="4" t="n">
        <v>0.774</v>
      </c>
      <c r="J150" s="4" t="n">
        <v>0.764</v>
      </c>
      <c r="K150" s="3" t="n">
        <v>147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1.193179607391357</v>
      </c>
      <c r="C151" s="4" t="n">
        <v>1.322293400764465</v>
      </c>
      <c r="D151" s="4" t="n">
        <v>1.314873099327087</v>
      </c>
      <c r="E151" s="4" t="n">
        <v>0.9428571428571428</v>
      </c>
      <c r="F151" s="4" t="n">
        <v>0.776</v>
      </c>
      <c r="G151" s="4" t="n">
        <v>0.762</v>
      </c>
      <c r="H151" s="4" t="n">
        <v>0.005</v>
      </c>
      <c r="I151" s="4" t="n">
        <v>0.776</v>
      </c>
      <c r="J151" s="4" t="n">
        <v>0.762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1.200180292129517</v>
      </c>
      <c r="C152" s="4" t="n">
        <v>1.318610310554504</v>
      </c>
      <c r="D152" s="4" t="n">
        <v>1.311519026756287</v>
      </c>
      <c r="E152" s="4" t="n">
        <v>0.9428571428571428</v>
      </c>
      <c r="F152" s="4" t="n">
        <v>0.782</v>
      </c>
      <c r="G152" s="4" t="n">
        <v>0.762</v>
      </c>
      <c r="H152" s="4" t="n">
        <v>0.005</v>
      </c>
      <c r="I152" s="4" t="n">
        <v>0.782</v>
      </c>
      <c r="J152" s="4" t="n">
        <v>0.762</v>
      </c>
      <c r="K152" s="3" t="n">
        <v>150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1.142763495445251</v>
      </c>
      <c r="C153" s="4" t="n">
        <v>1.314923763275146</v>
      </c>
      <c r="D153" s="4" t="n">
        <v>1.308051466941833</v>
      </c>
      <c r="E153" s="4" t="n">
        <v>0.9428571428571428</v>
      </c>
      <c r="F153" s="4" t="n">
        <v>0.778</v>
      </c>
      <c r="G153" s="4" t="n">
        <v>0.764</v>
      </c>
      <c r="H153" s="4" t="n">
        <v>0.005</v>
      </c>
      <c r="I153" s="4" t="n">
        <v>0.782</v>
      </c>
      <c r="J153" s="4" t="n">
        <v>0.762</v>
      </c>
      <c r="K153" s="3" t="n">
        <v>150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1.223964095115662</v>
      </c>
      <c r="C154" s="4" t="n">
        <v>1.31233549118042</v>
      </c>
      <c r="D154" s="4" t="n">
        <v>1.305668711662292</v>
      </c>
      <c r="E154" s="4" t="n">
        <v>0.9428571428571428</v>
      </c>
      <c r="F154" s="4" t="n">
        <v>0.778</v>
      </c>
      <c r="G154" s="4" t="n">
        <v>0.765</v>
      </c>
      <c r="H154" s="4" t="n">
        <v>0.005</v>
      </c>
      <c r="I154" s="4" t="n">
        <v>0.782</v>
      </c>
      <c r="J154" s="4" t="n">
        <v>0.762</v>
      </c>
      <c r="K154" s="3" t="n">
        <v>150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1.11748480796814</v>
      </c>
      <c r="C155" s="4" t="n">
        <v>1.30957567691803</v>
      </c>
      <c r="D155" s="4" t="n">
        <v>1.303112268447876</v>
      </c>
      <c r="E155" s="4" t="n">
        <v>0.9357142857142857</v>
      </c>
      <c r="F155" s="4" t="n">
        <v>0.77</v>
      </c>
      <c r="G155" s="4" t="n">
        <v>0.765</v>
      </c>
      <c r="H155" s="4" t="n">
        <v>0.005</v>
      </c>
      <c r="I155" s="4" t="n">
        <v>0.782</v>
      </c>
      <c r="J155" s="4" t="n">
        <v>0.762</v>
      </c>
      <c r="K155" s="3" t="n">
        <v>150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1.232209205627441</v>
      </c>
      <c r="C156" s="4" t="n">
        <v>1.3076092004776</v>
      </c>
      <c r="D156" s="4" t="n">
        <v>1.301112771034241</v>
      </c>
      <c r="E156" s="4" t="n">
        <v>0.9357142857142857</v>
      </c>
      <c r="F156" s="4" t="n">
        <v>0.768</v>
      </c>
      <c r="G156" s="4" t="n">
        <v>0.767</v>
      </c>
      <c r="H156" s="4" t="n">
        <v>0.005</v>
      </c>
      <c r="I156" s="4" t="n">
        <v>0.782</v>
      </c>
      <c r="J156" s="4" t="n">
        <v>0.762</v>
      </c>
      <c r="K156" s="3" t="n">
        <v>150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1.135140061378479</v>
      </c>
      <c r="C157" s="4" t="n">
        <v>1.30534040927887</v>
      </c>
      <c r="D157" s="4" t="n">
        <v>1.298853993415833</v>
      </c>
      <c r="E157" s="4" t="n">
        <v>0.9357142857142857</v>
      </c>
      <c r="F157" s="4" t="n">
        <v>0.768</v>
      </c>
      <c r="G157" s="4" t="n">
        <v>0.767</v>
      </c>
      <c r="H157" s="4" t="n">
        <v>0.005</v>
      </c>
      <c r="I157" s="4" t="n">
        <v>0.782</v>
      </c>
      <c r="J157" s="4" t="n">
        <v>0.762</v>
      </c>
      <c r="K157" s="3" t="n">
        <v>150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1.190953254699707</v>
      </c>
      <c r="C158" s="4" t="n">
        <v>1.303423047065735</v>
      </c>
      <c r="D158" s="4" t="n">
        <v>1.297032356262207</v>
      </c>
      <c r="E158" s="4" t="n">
        <v>0.9357142857142857</v>
      </c>
      <c r="F158" s="4" t="n">
        <v>0.768</v>
      </c>
      <c r="G158" s="4" t="n">
        <v>0.767</v>
      </c>
      <c r="H158" s="4" t="n">
        <v>0.005</v>
      </c>
      <c r="I158" s="4" t="n">
        <v>0.782</v>
      </c>
      <c r="J158" s="4" t="n">
        <v>0.762</v>
      </c>
      <c r="K158" s="3" t="n">
        <v>150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1.122796177864075</v>
      </c>
      <c r="C159" s="4" t="n">
        <v>1.301096439361572</v>
      </c>
      <c r="D159" s="4" t="n">
        <v>1.294782280921936</v>
      </c>
      <c r="E159" s="4" t="n">
        <v>0.9357142857142857</v>
      </c>
      <c r="F159" s="4" t="n">
        <v>0.766</v>
      </c>
      <c r="G159" s="4" t="n">
        <v>0.767</v>
      </c>
      <c r="H159" s="4" t="n">
        <v>0.005</v>
      </c>
      <c r="I159" s="4" t="n">
        <v>0.782</v>
      </c>
      <c r="J159" s="4" t="n">
        <v>0.762</v>
      </c>
      <c r="K159" s="3" t="n">
        <v>150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1.149757623672485</v>
      </c>
      <c r="C160" s="4" t="n">
        <v>1.298921704292297</v>
      </c>
      <c r="D160" s="4" t="n">
        <v>1.292655229568481</v>
      </c>
      <c r="E160" s="4" t="n">
        <v>0.9357142857142857</v>
      </c>
      <c r="F160" s="4" t="n">
        <v>0.77</v>
      </c>
      <c r="G160" s="4" t="n">
        <v>0.767</v>
      </c>
      <c r="H160" s="4" t="n">
        <v>0.005</v>
      </c>
      <c r="I160" s="4" t="n">
        <v>0.782</v>
      </c>
      <c r="J160" s="4" t="n">
        <v>0.762</v>
      </c>
      <c r="K160" s="3" t="n">
        <v>150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1.16882848739624</v>
      </c>
      <c r="C161" s="4" t="n">
        <v>1.296336054801941</v>
      </c>
      <c r="D161" s="4" t="n">
        <v>1.290287375450134</v>
      </c>
      <c r="E161" s="4" t="n">
        <v>0.9357142857142857</v>
      </c>
      <c r="F161" s="4" t="n">
        <v>0.772</v>
      </c>
      <c r="G161" s="4" t="n">
        <v>0.767</v>
      </c>
      <c r="H161" s="4" t="n">
        <v>0.005</v>
      </c>
      <c r="I161" s="4" t="n">
        <v>0.782</v>
      </c>
      <c r="J161" s="4" t="n">
        <v>0.762</v>
      </c>
      <c r="K161" s="3" t="n">
        <v>150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1.091038346290588</v>
      </c>
      <c r="C162" s="4" t="n">
        <v>1.293949961662292</v>
      </c>
      <c r="D162" s="4" t="n">
        <v>1.288093447685242</v>
      </c>
      <c r="E162" s="4" t="n">
        <v>0.9357142857142857</v>
      </c>
      <c r="F162" s="4" t="n">
        <v>0.772</v>
      </c>
      <c r="G162" s="4" t="n">
        <v>0.766</v>
      </c>
      <c r="H162" s="4" t="n">
        <v>0.005</v>
      </c>
      <c r="I162" s="4" t="n">
        <v>0.782</v>
      </c>
      <c r="J162" s="4" t="n">
        <v>0.762</v>
      </c>
      <c r="K162" s="3" t="n">
        <v>150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1.2154141664505</v>
      </c>
      <c r="C163" s="4" t="n">
        <v>1.291612982749939</v>
      </c>
      <c r="D163" s="4" t="n">
        <v>1.285963892936707</v>
      </c>
      <c r="E163" s="4" t="n">
        <v>0.9428571428571428</v>
      </c>
      <c r="F163" s="4" t="n">
        <v>0.776</v>
      </c>
      <c r="G163" s="4" t="n">
        <v>0.765</v>
      </c>
      <c r="H163" s="4" t="n">
        <v>0.005</v>
      </c>
      <c r="I163" s="4" t="n">
        <v>0.782</v>
      </c>
      <c r="J163" s="4" t="n">
        <v>0.762</v>
      </c>
      <c r="K163" s="3" t="n">
        <v>150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1.186859250068665</v>
      </c>
      <c r="C164" s="4" t="n">
        <v>1.289279222488403</v>
      </c>
      <c r="D164" s="4" t="n">
        <v>1.283721089363098</v>
      </c>
      <c r="E164" s="4" t="n">
        <v>0.9428571428571428</v>
      </c>
      <c r="F164" s="4" t="n">
        <v>0.772</v>
      </c>
      <c r="G164" s="4" t="n">
        <v>0.768</v>
      </c>
      <c r="H164" s="4" t="n">
        <v>0.005</v>
      </c>
      <c r="I164" s="4" t="n">
        <v>0.782</v>
      </c>
      <c r="J164" s="4" t="n">
        <v>0.762</v>
      </c>
      <c r="K164" s="3" t="n">
        <v>150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1.174759149551392</v>
      </c>
      <c r="C165" s="4" t="n">
        <v>1.286821484565735</v>
      </c>
      <c r="D165" s="4" t="n">
        <v>1.281351804733276</v>
      </c>
      <c r="E165" s="4" t="n">
        <v>0.95</v>
      </c>
      <c r="F165" s="4" t="n">
        <v>0.772</v>
      </c>
      <c r="G165" s="4" t="n">
        <v>0.768</v>
      </c>
      <c r="H165" s="4" t="n">
        <v>0.005</v>
      </c>
      <c r="I165" s="4" t="n">
        <v>0.782</v>
      </c>
      <c r="J165" s="4" t="n">
        <v>0.762</v>
      </c>
      <c r="K165" s="3" t="n">
        <v>150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1.189120888710022</v>
      </c>
      <c r="C166" s="4" t="n">
        <v>1.284940361976624</v>
      </c>
      <c r="D166" s="4" t="n">
        <v>1.279542446136475</v>
      </c>
      <c r="E166" s="4" t="n">
        <v>0.95</v>
      </c>
      <c r="F166" s="4" t="n">
        <v>0.774</v>
      </c>
      <c r="G166" s="4" t="n">
        <v>0.765</v>
      </c>
      <c r="H166" s="4" t="n">
        <v>0.005</v>
      </c>
      <c r="I166" s="4" t="n">
        <v>0.782</v>
      </c>
      <c r="J166" s="4" t="n">
        <v>0.762</v>
      </c>
      <c r="K166" s="3" t="n">
        <v>150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1.162644028663635</v>
      </c>
      <c r="C167" s="4" t="n">
        <v>1.282627940177917</v>
      </c>
      <c r="D167" s="4" t="n">
        <v>1.277320027351379</v>
      </c>
      <c r="E167" s="4" t="n">
        <v>0.95</v>
      </c>
      <c r="F167" s="4" t="n">
        <v>0.774</v>
      </c>
      <c r="G167" s="4" t="n">
        <v>0.766</v>
      </c>
      <c r="H167" s="4" t="n">
        <v>0.005</v>
      </c>
      <c r="I167" s="4" t="n">
        <v>0.782</v>
      </c>
      <c r="J167" s="4" t="n">
        <v>0.762</v>
      </c>
      <c r="K167" s="3" t="n">
        <v>150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1.115803956985474</v>
      </c>
      <c r="C168" s="4" t="n">
        <v>1.280720114707947</v>
      </c>
      <c r="D168" s="4" t="n">
        <v>1.275458335876465</v>
      </c>
      <c r="E168" s="4" t="n">
        <v>0.95</v>
      </c>
      <c r="F168" s="4" t="n">
        <v>0.776</v>
      </c>
      <c r="G168" s="4" t="n">
        <v>0.764</v>
      </c>
      <c r="H168" s="4" t="n">
        <v>0.005</v>
      </c>
      <c r="I168" s="4" t="n">
        <v>0.782</v>
      </c>
      <c r="J168" s="4" t="n">
        <v>0.762</v>
      </c>
      <c r="K168" s="3" t="n">
        <v>150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1.093701243400574</v>
      </c>
      <c r="C169" s="4" t="n">
        <v>1.278340578079224</v>
      </c>
      <c r="D169" s="4" t="n">
        <v>1.273062944412231</v>
      </c>
      <c r="E169" s="4" t="n">
        <v>0.95</v>
      </c>
      <c r="F169" s="4" t="n">
        <v>0.774</v>
      </c>
      <c r="G169" s="4" t="n">
        <v>0.762</v>
      </c>
      <c r="H169" s="4" t="n">
        <v>0.005</v>
      </c>
      <c r="I169" s="4" t="n">
        <v>0.782</v>
      </c>
      <c r="J169" s="4" t="n">
        <v>0.762</v>
      </c>
      <c r="K169" s="3" t="n">
        <v>150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1.149148941040039</v>
      </c>
      <c r="C170" s="4" t="n">
        <v>1.276545643806458</v>
      </c>
      <c r="D170" s="4" t="n">
        <v>1.271080613136292</v>
      </c>
      <c r="E170" s="4" t="n">
        <v>0.9571428571428572</v>
      </c>
      <c r="F170" s="4" t="n">
        <v>0.776</v>
      </c>
      <c r="G170" s="4" t="n">
        <v>0.765</v>
      </c>
      <c r="H170" s="4" t="n">
        <v>0.005</v>
      </c>
      <c r="I170" s="4" t="n">
        <v>0.782</v>
      </c>
      <c r="J170" s="4" t="n">
        <v>0.762</v>
      </c>
      <c r="K170" s="3" t="n">
        <v>150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1.221177101135254</v>
      </c>
      <c r="C171" s="4" t="n">
        <v>1.274766087532043</v>
      </c>
      <c r="D171" s="4" t="n">
        <v>1.269176244735718</v>
      </c>
      <c r="E171" s="4" t="n">
        <v>0.9571428571428572</v>
      </c>
      <c r="F171" s="4" t="n">
        <v>0.772</v>
      </c>
      <c r="G171" s="4" t="n">
        <v>0.767</v>
      </c>
      <c r="H171" s="4" t="n">
        <v>0.005</v>
      </c>
      <c r="I171" s="4" t="n">
        <v>0.782</v>
      </c>
      <c r="J171" s="4" t="n">
        <v>0.762</v>
      </c>
      <c r="K171" s="3" t="n">
        <v>150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1.273773431777954</v>
      </c>
      <c r="C172" s="4" t="n">
        <v>1.272996783256531</v>
      </c>
      <c r="D172" s="4" t="n">
        <v>1.267202496528625</v>
      </c>
      <c r="E172" s="4" t="n">
        <v>0.9571428571428572</v>
      </c>
      <c r="F172" s="4" t="n">
        <v>0.77</v>
      </c>
      <c r="G172" s="4" t="n">
        <v>0.768</v>
      </c>
      <c r="H172" s="4" t="n">
        <v>0.005</v>
      </c>
      <c r="I172" s="4" t="n">
        <v>0.782</v>
      </c>
      <c r="J172" s="4" t="n">
        <v>0.762</v>
      </c>
      <c r="K172" s="3" t="n">
        <v>150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1.112711310386658</v>
      </c>
      <c r="C173" s="4" t="n">
        <v>1.271439433097839</v>
      </c>
      <c r="D173" s="4" t="n">
        <v>1.265313029289246</v>
      </c>
      <c r="E173" s="4" t="n">
        <v>0.9571428571428572</v>
      </c>
      <c r="F173" s="4" t="n">
        <v>0.772</v>
      </c>
      <c r="G173" s="4" t="n">
        <v>0.769</v>
      </c>
      <c r="H173" s="4" t="n">
        <v>0.005</v>
      </c>
      <c r="I173" s="4" t="n">
        <v>0.782</v>
      </c>
      <c r="J173" s="4" t="n">
        <v>0.762</v>
      </c>
      <c r="K173" s="3" t="n">
        <v>150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1.092334032058716</v>
      </c>
      <c r="C174" s="4" t="n">
        <v>1.269868731498718</v>
      </c>
      <c r="D174" s="4" t="n">
        <v>1.263363480567932</v>
      </c>
      <c r="E174" s="4" t="n">
        <v>0.9571428571428572</v>
      </c>
      <c r="F174" s="4" t="n">
        <v>0.772</v>
      </c>
      <c r="G174" s="4" t="n">
        <v>0.768</v>
      </c>
      <c r="H174" s="4" t="n">
        <v>0.005</v>
      </c>
      <c r="I174" s="4" t="n">
        <v>0.782</v>
      </c>
      <c r="J174" s="4" t="n">
        <v>0.762</v>
      </c>
      <c r="K174" s="3" t="n">
        <v>150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1.108143091201782</v>
      </c>
      <c r="C175" s="4" t="n">
        <v>1.26862108707428</v>
      </c>
      <c r="D175" s="4" t="n">
        <v>1.261752605438232</v>
      </c>
      <c r="E175" s="4" t="n">
        <v>0.9571428571428572</v>
      </c>
      <c r="F175" s="4" t="n">
        <v>0.774</v>
      </c>
      <c r="G175" s="4" t="n">
        <v>0.77</v>
      </c>
      <c r="H175" s="4" t="n">
        <v>0.005</v>
      </c>
      <c r="I175" s="4" t="n">
        <v>0.782</v>
      </c>
      <c r="J175" s="4" t="n">
        <v>0.762</v>
      </c>
      <c r="K175" s="3" t="n">
        <v>150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1.223680734634399</v>
      </c>
      <c r="C176" s="4" t="n">
        <v>1.267897725105286</v>
      </c>
      <c r="D176" s="4" t="n">
        <v>1.260662436485291</v>
      </c>
      <c r="E176" s="4" t="n">
        <v>0.9571428571428572</v>
      </c>
      <c r="F176" s="4" t="n">
        <v>0.774</v>
      </c>
      <c r="G176" s="4" t="n">
        <v>0.77</v>
      </c>
      <c r="H176" s="4" t="n">
        <v>0.005</v>
      </c>
      <c r="I176" s="4" t="n">
        <v>0.782</v>
      </c>
      <c r="J176" s="4" t="n">
        <v>0.762</v>
      </c>
      <c r="K176" s="3" t="n">
        <v>150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1.18571150302887</v>
      </c>
      <c r="C177" s="4" t="n">
        <v>1.267033219337463</v>
      </c>
      <c r="D177" s="4" t="n">
        <v>1.259495854377747</v>
      </c>
      <c r="E177" s="4" t="n">
        <v>0.9571428571428572</v>
      </c>
      <c r="F177" s="4" t="n">
        <v>0.776</v>
      </c>
      <c r="G177" s="4" t="n">
        <v>0.771</v>
      </c>
      <c r="H177" s="4" t="n">
        <v>0.005</v>
      </c>
      <c r="I177" s="4" t="n">
        <v>0.782</v>
      </c>
      <c r="J177" s="4" t="n">
        <v>0.762</v>
      </c>
      <c r="K177" s="3" t="n">
        <v>150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1.134119987487793</v>
      </c>
      <c r="C178" s="4" t="n">
        <v>1.266327381134033</v>
      </c>
      <c r="D178" s="4" t="n">
        <v>1.258551597595215</v>
      </c>
      <c r="E178" s="4" t="n">
        <v>0.9571428571428572</v>
      </c>
      <c r="F178" s="4" t="n">
        <v>0.778</v>
      </c>
      <c r="G178" s="4" t="n">
        <v>0.773</v>
      </c>
      <c r="H178" s="4" t="n">
        <v>0.005</v>
      </c>
      <c r="I178" s="4" t="n">
        <v>0.782</v>
      </c>
      <c r="J178" s="4" t="n">
        <v>0.762</v>
      </c>
      <c r="K178" s="3" t="n">
        <v>150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1.137857437133789</v>
      </c>
      <c r="C179" s="4" t="n">
        <v>1.265541434288025</v>
      </c>
      <c r="D179" s="4" t="n">
        <v>1.257580995559692</v>
      </c>
      <c r="E179" s="4" t="n">
        <v>0.9571428571428572</v>
      </c>
      <c r="F179" s="4" t="n">
        <v>0.78</v>
      </c>
      <c r="G179" s="4" t="n">
        <v>0.772</v>
      </c>
      <c r="H179" s="4" t="n">
        <v>0.005</v>
      </c>
      <c r="I179" s="4" t="n">
        <v>0.782</v>
      </c>
      <c r="J179" s="4" t="n">
        <v>0.762</v>
      </c>
      <c r="K179" s="3" t="n">
        <v>150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1.14731776714325</v>
      </c>
      <c r="C180" s="4" t="n">
        <v>1.264982938766479</v>
      </c>
      <c r="D180" s="4" t="n">
        <v>1.256863713264465</v>
      </c>
      <c r="E180" s="4" t="n">
        <v>0.9571428571428572</v>
      </c>
      <c r="F180" s="4" t="n">
        <v>0.782</v>
      </c>
      <c r="G180" s="4" t="n">
        <v>0.773</v>
      </c>
      <c r="H180" s="4" t="n">
        <v>0.005</v>
      </c>
      <c r="I180" s="4" t="n">
        <v>0.782</v>
      </c>
      <c r="J180" s="4" t="n">
        <v>0.762</v>
      </c>
      <c r="K180" s="3" t="n">
        <v>150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1.209693551063538</v>
      </c>
      <c r="C181" s="4" t="n">
        <v>1.264324903488159</v>
      </c>
      <c r="D181" s="4" t="n">
        <v>1.25607967376709</v>
      </c>
      <c r="E181" s="4" t="n">
        <v>0.9642857142857143</v>
      </c>
      <c r="F181" s="4" t="n">
        <v>0.782</v>
      </c>
      <c r="G181" s="4" t="n">
        <v>0.774</v>
      </c>
      <c r="H181" s="4" t="n">
        <v>0.005</v>
      </c>
      <c r="I181" s="4" t="n">
        <v>0.782</v>
      </c>
      <c r="J181" s="4" t="n">
        <v>0.762</v>
      </c>
      <c r="K181" s="3" t="n">
        <v>150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1.117195725440979</v>
      </c>
      <c r="C182" s="4" t="n">
        <v>1.263307929039001</v>
      </c>
      <c r="D182" s="4" t="n">
        <v>1.254956364631653</v>
      </c>
      <c r="E182" s="4" t="n">
        <v>0.9642857142857143</v>
      </c>
      <c r="F182" s="4" t="n">
        <v>0.784</v>
      </c>
      <c r="G182" s="4" t="n">
        <v>0.774</v>
      </c>
      <c r="H182" s="4" t="n">
        <v>0.005</v>
      </c>
      <c r="I182" s="4" t="n">
        <v>0.784</v>
      </c>
      <c r="J182" s="4" t="n">
        <v>0.774</v>
      </c>
      <c r="K182" s="3" t="n">
        <v>180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1.059090375900269</v>
      </c>
      <c r="C183" s="4" t="n">
        <v>1.262528538703918</v>
      </c>
      <c r="D183" s="4" t="n">
        <v>1.253914713859558</v>
      </c>
      <c r="E183" s="4" t="n">
        <v>0.9642857142857143</v>
      </c>
      <c r="F183" s="4" t="n">
        <v>0.784</v>
      </c>
      <c r="G183" s="4" t="n">
        <v>0.774</v>
      </c>
      <c r="H183" s="4" t="n">
        <v>0.005</v>
      </c>
      <c r="I183" s="4" t="n">
        <v>0.784</v>
      </c>
      <c r="J183" s="4" t="n">
        <v>0.774</v>
      </c>
      <c r="K183" s="3" t="n">
        <v>180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1.111282825469971</v>
      </c>
      <c r="C184" s="4" t="n">
        <v>1.261567950248718</v>
      </c>
      <c r="D184" s="4" t="n">
        <v>1.252723336219788</v>
      </c>
      <c r="E184" s="4" t="n">
        <v>0.9642857142857143</v>
      </c>
      <c r="F184" s="4" t="n">
        <v>0.78</v>
      </c>
      <c r="G184" s="4" t="n">
        <v>0.771</v>
      </c>
      <c r="H184" s="4" t="n">
        <v>0.005</v>
      </c>
      <c r="I184" s="4" t="n">
        <v>0.784</v>
      </c>
      <c r="J184" s="4" t="n">
        <v>0.774</v>
      </c>
      <c r="K184" s="3" t="n">
        <v>180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1.206992149353027</v>
      </c>
      <c r="C185" s="4" t="n">
        <v>1.260294914245605</v>
      </c>
      <c r="D185" s="4" t="n">
        <v>1.251448035240173</v>
      </c>
      <c r="E185" s="4" t="n">
        <v>0.9642857142857143</v>
      </c>
      <c r="F185" s="4" t="n">
        <v>0.778</v>
      </c>
      <c r="G185" s="4" t="n">
        <v>0.77</v>
      </c>
      <c r="H185" s="4" t="n">
        <v>0.005</v>
      </c>
      <c r="I185" s="4" t="n">
        <v>0.784</v>
      </c>
      <c r="J185" s="4" t="n">
        <v>0.774</v>
      </c>
      <c r="K185" s="3" t="n">
        <v>180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1.220403671264648</v>
      </c>
      <c r="C186" s="4" t="n">
        <v>1.259534478187561</v>
      </c>
      <c r="D186" s="4" t="n">
        <v>1.250771641731262</v>
      </c>
      <c r="E186" s="4" t="n">
        <v>0.9642857142857143</v>
      </c>
      <c r="F186" s="4" t="n">
        <v>0.78</v>
      </c>
      <c r="G186" s="4" t="n">
        <v>0.767</v>
      </c>
      <c r="H186" s="4" t="n">
        <v>0.005</v>
      </c>
      <c r="I186" s="4" t="n">
        <v>0.784</v>
      </c>
      <c r="J186" s="4" t="n">
        <v>0.774</v>
      </c>
      <c r="K186" s="3" t="n">
        <v>180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1.144990801811218</v>
      </c>
      <c r="C187" s="4" t="n">
        <v>1.258650183677673</v>
      </c>
      <c r="D187" s="4" t="n">
        <v>1.249945759773254</v>
      </c>
      <c r="E187" s="4" t="n">
        <v>0.9642857142857143</v>
      </c>
      <c r="F187" s="4" t="n">
        <v>0.78</v>
      </c>
      <c r="G187" s="4" t="n">
        <v>0.767</v>
      </c>
      <c r="H187" s="4" t="n">
        <v>0.005</v>
      </c>
      <c r="I187" s="4" t="n">
        <v>0.784</v>
      </c>
      <c r="J187" s="4" t="n">
        <v>0.774</v>
      </c>
      <c r="K187" s="3" t="n">
        <v>180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1.111267805099487</v>
      </c>
      <c r="C188" s="4" t="n">
        <v>1.257644653320312</v>
      </c>
      <c r="D188" s="4" t="n">
        <v>1.248919248580933</v>
      </c>
      <c r="E188" s="4" t="n">
        <v>0.9642857142857143</v>
      </c>
      <c r="F188" s="4" t="n">
        <v>0.778</v>
      </c>
      <c r="G188" s="4" t="n">
        <v>0.766</v>
      </c>
      <c r="H188" s="4" t="n">
        <v>0.005</v>
      </c>
      <c r="I188" s="4" t="n">
        <v>0.784</v>
      </c>
      <c r="J188" s="4" t="n">
        <v>0.774</v>
      </c>
      <c r="K188" s="3" t="n">
        <v>180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1.155862808227539</v>
      </c>
      <c r="C189" s="4" t="n">
        <v>1.256568670272827</v>
      </c>
      <c r="D189" s="4" t="n">
        <v>1.247775673866272</v>
      </c>
      <c r="E189" s="4" t="n">
        <v>0.9642857142857143</v>
      </c>
      <c r="F189" s="4" t="n">
        <v>0.78</v>
      </c>
      <c r="G189" s="4" t="n">
        <v>0.762</v>
      </c>
      <c r="H189" s="4" t="n">
        <v>0.005</v>
      </c>
      <c r="I189" s="4" t="n">
        <v>0.784</v>
      </c>
      <c r="J189" s="4" t="n">
        <v>0.774</v>
      </c>
      <c r="K189" s="3" t="n">
        <v>180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1.176453351974487</v>
      </c>
      <c r="C190" s="4" t="n">
        <v>1.255419969558716</v>
      </c>
      <c r="D190" s="4" t="n">
        <v>1.246550798416138</v>
      </c>
      <c r="E190" s="4" t="n">
        <v>0.9642857142857143</v>
      </c>
      <c r="F190" s="4" t="n">
        <v>0.782</v>
      </c>
      <c r="G190" s="4" t="n">
        <v>0.761</v>
      </c>
      <c r="H190" s="4" t="n">
        <v>0.005</v>
      </c>
      <c r="I190" s="4" t="n">
        <v>0.784</v>
      </c>
      <c r="J190" s="4" t="n">
        <v>0.774</v>
      </c>
      <c r="K190" s="3" t="n">
        <v>180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1.113435626029968</v>
      </c>
      <c r="C191" s="4" t="n">
        <v>1.254584908485413</v>
      </c>
      <c r="D191" s="4" t="n">
        <v>1.245624542236328</v>
      </c>
      <c r="E191" s="4" t="n">
        <v>0.9642857142857143</v>
      </c>
      <c r="F191" s="4" t="n">
        <v>0.78</v>
      </c>
      <c r="G191" s="4" t="n">
        <v>0.763</v>
      </c>
      <c r="H191" s="4" t="n">
        <v>0.005</v>
      </c>
      <c r="I191" s="4" t="n">
        <v>0.784</v>
      </c>
      <c r="J191" s="4" t="n">
        <v>0.774</v>
      </c>
      <c r="K191" s="3" t="n">
        <v>180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1.164571285247803</v>
      </c>
      <c r="C192" s="4" t="n">
        <v>1.253883242607117</v>
      </c>
      <c r="D192" s="4" t="n">
        <v>1.2447509765625</v>
      </c>
      <c r="E192" s="4" t="n">
        <v>0.9571428571428572</v>
      </c>
      <c r="F192" s="4" t="n">
        <v>0.778</v>
      </c>
      <c r="G192" s="4" t="n">
        <v>0.764</v>
      </c>
      <c r="H192" s="4" t="n">
        <v>0.005</v>
      </c>
      <c r="I192" s="4" t="n">
        <v>0.784</v>
      </c>
      <c r="J192" s="4" t="n">
        <v>0.774</v>
      </c>
      <c r="K192" s="3" t="n">
        <v>180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1.063608169555664</v>
      </c>
      <c r="C193" s="4" t="n">
        <v>1.252090454101562</v>
      </c>
      <c r="D193" s="4" t="n">
        <v>1.242821216583252</v>
      </c>
      <c r="E193" s="4" t="n">
        <v>0.9571428571428572</v>
      </c>
      <c r="F193" s="4" t="n">
        <v>0.778</v>
      </c>
      <c r="G193" s="4" t="n">
        <v>0.765</v>
      </c>
      <c r="H193" s="4" t="n">
        <v>0.005</v>
      </c>
      <c r="I193" s="4" t="n">
        <v>0.784</v>
      </c>
      <c r="J193" s="4" t="n">
        <v>0.774</v>
      </c>
      <c r="K193" s="3" t="n">
        <v>180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1.155641555786133</v>
      </c>
      <c r="C194" s="4" t="n">
        <v>1.250325202941895</v>
      </c>
      <c r="D194" s="4" t="n">
        <v>1.240998983383179</v>
      </c>
      <c r="E194" s="4" t="n">
        <v>0.9571428571428572</v>
      </c>
      <c r="F194" s="4" t="n">
        <v>0.776</v>
      </c>
      <c r="G194" s="4" t="n">
        <v>0.762</v>
      </c>
      <c r="H194" s="4" t="n">
        <v>0.005</v>
      </c>
      <c r="I194" s="4" t="n">
        <v>0.784</v>
      </c>
      <c r="J194" s="4" t="n">
        <v>0.774</v>
      </c>
      <c r="K194" s="3" t="n">
        <v>180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1.119420289993286</v>
      </c>
      <c r="C195" s="4" t="n">
        <v>1.248791694641113</v>
      </c>
      <c r="D195" s="4" t="n">
        <v>1.239416241645813</v>
      </c>
      <c r="E195" s="4" t="n">
        <v>0.95</v>
      </c>
      <c r="F195" s="4" t="n">
        <v>0.778</v>
      </c>
      <c r="G195" s="4" t="n">
        <v>0.764</v>
      </c>
      <c r="H195" s="4" t="n">
        <v>0.005</v>
      </c>
      <c r="I195" s="4" t="n">
        <v>0.784</v>
      </c>
      <c r="J195" s="4" t="n">
        <v>0.774</v>
      </c>
      <c r="K195" s="3" t="n">
        <v>180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1.084640145301819</v>
      </c>
      <c r="C196" s="4" t="n">
        <v>1.246819972991943</v>
      </c>
      <c r="D196" s="4" t="n">
        <v>1.237457633018494</v>
      </c>
      <c r="E196" s="4" t="n">
        <v>0.95</v>
      </c>
      <c r="F196" s="4" t="n">
        <v>0.78</v>
      </c>
      <c r="G196" s="4" t="n">
        <v>0.763</v>
      </c>
      <c r="H196" s="4" t="n">
        <v>0.005</v>
      </c>
      <c r="I196" s="4" t="n">
        <v>0.784</v>
      </c>
      <c r="J196" s="4" t="n">
        <v>0.774</v>
      </c>
      <c r="K196" s="3" t="n">
        <v>180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1.167973756790161</v>
      </c>
      <c r="C197" s="4" t="n">
        <v>1.24426281452179</v>
      </c>
      <c r="D197" s="4" t="n">
        <v>1.234964489936829</v>
      </c>
      <c r="E197" s="4" t="n">
        <v>0.95</v>
      </c>
      <c r="F197" s="4" t="n">
        <v>0.776</v>
      </c>
      <c r="G197" s="4" t="n">
        <v>0.763</v>
      </c>
      <c r="H197" s="4" t="n">
        <v>0.005</v>
      </c>
      <c r="I197" s="4" t="n">
        <v>0.784</v>
      </c>
      <c r="J197" s="4" t="n">
        <v>0.774</v>
      </c>
      <c r="K197" s="3" t="n">
        <v>180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1.133010864257812</v>
      </c>
      <c r="C198" s="4" t="n">
        <v>1.241870641708374</v>
      </c>
      <c r="D198" s="4" t="n">
        <v>1.23268723487854</v>
      </c>
      <c r="E198" s="4" t="n">
        <v>0.95</v>
      </c>
      <c r="F198" s="4" t="n">
        <v>0.776</v>
      </c>
      <c r="G198" s="4" t="n">
        <v>0.765</v>
      </c>
      <c r="H198" s="4" t="n">
        <v>0.005</v>
      </c>
      <c r="I198" s="4" t="n">
        <v>0.784</v>
      </c>
      <c r="J198" s="4" t="n">
        <v>0.774</v>
      </c>
      <c r="K198" s="3" t="n">
        <v>180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1.130148768424988</v>
      </c>
      <c r="C199" s="4" t="n">
        <v>1.239550352096558</v>
      </c>
      <c r="D199" s="4" t="n">
        <v>1.230474591255188</v>
      </c>
      <c r="E199" s="4" t="n">
        <v>0.95</v>
      </c>
      <c r="F199" s="4" t="n">
        <v>0.776</v>
      </c>
      <c r="G199" s="4" t="n">
        <v>0.764</v>
      </c>
      <c r="H199" s="4" t="n">
        <v>0.005</v>
      </c>
      <c r="I199" s="4" t="n">
        <v>0.784</v>
      </c>
      <c r="J199" s="4" t="n">
        <v>0.774</v>
      </c>
      <c r="K199" s="3" t="n">
        <v>180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1.133445143699646</v>
      </c>
      <c r="C200" s="4" t="n">
        <v>1.237350821495056</v>
      </c>
      <c r="D200" s="4" t="n">
        <v>1.228366851806641</v>
      </c>
      <c r="E200" s="4" t="n">
        <v>0.95</v>
      </c>
      <c r="F200" s="4" t="n">
        <v>0.776</v>
      </c>
      <c r="G200" s="4" t="n">
        <v>0.762</v>
      </c>
      <c r="H200" s="4" t="n">
        <v>0.005</v>
      </c>
      <c r="I200" s="4" t="n">
        <v>0.784</v>
      </c>
      <c r="J200" s="4" t="n">
        <v>0.774</v>
      </c>
      <c r="K200" s="3" t="n">
        <v>180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1.096991419792175</v>
      </c>
      <c r="C201" s="4" t="n">
        <v>1.235111832618713</v>
      </c>
      <c r="D201" s="4" t="n">
        <v>1.226158738136292</v>
      </c>
      <c r="E201" s="4" t="n">
        <v>0.95</v>
      </c>
      <c r="F201" s="4" t="n">
        <v>0.78</v>
      </c>
      <c r="G201" s="4" t="n">
        <v>0.761</v>
      </c>
      <c r="H201" s="4" t="n">
        <v>0.005</v>
      </c>
      <c r="I201" s="4" t="n">
        <v>0.784</v>
      </c>
      <c r="J201" s="4" t="n">
        <v>0.774</v>
      </c>
      <c r="K201" s="3" t="n">
        <v>180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1.008975386619568</v>
      </c>
      <c r="C202" s="4" t="n">
        <v>1.233080267906189</v>
      </c>
      <c r="D202" s="4" t="n">
        <v>1.22425365447998</v>
      </c>
      <c r="E202" s="4" t="n">
        <v>0.95</v>
      </c>
      <c r="F202" s="4" t="n">
        <v>0.776</v>
      </c>
      <c r="G202" s="4" t="n">
        <v>0.76</v>
      </c>
      <c r="H202" s="4" t="n">
        <v>0.005</v>
      </c>
      <c r="I202" s="4" t="n">
        <v>0.784</v>
      </c>
      <c r="J202" s="4" t="n">
        <v>0.774</v>
      </c>
      <c r="K202" s="3" t="n">
        <v>180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1.057126998901367</v>
      </c>
      <c r="C203" s="4" t="n">
        <v>1.231348633766174</v>
      </c>
      <c r="D203" s="4" t="n">
        <v>1.222769498825073</v>
      </c>
      <c r="E203" s="4" t="n">
        <v>0.95</v>
      </c>
      <c r="F203" s="4" t="n">
        <v>0.778</v>
      </c>
      <c r="G203" s="4" t="n">
        <v>0.76</v>
      </c>
      <c r="H203" s="4" t="n">
        <v>0.005</v>
      </c>
      <c r="I203" s="4" t="n">
        <v>0.784</v>
      </c>
      <c r="J203" s="4" t="n">
        <v>0.774</v>
      </c>
      <c r="K203" s="3" t="n">
        <v>180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1.0807124376297</v>
      </c>
      <c r="C204" s="4" t="n">
        <v>1.230016827583313</v>
      </c>
      <c r="D204" s="4" t="n">
        <v>1.221612691879272</v>
      </c>
      <c r="E204" s="4" t="n">
        <v>0.95</v>
      </c>
      <c r="F204" s="4" t="n">
        <v>0.778</v>
      </c>
      <c r="G204" s="4" t="n">
        <v>0.756</v>
      </c>
      <c r="H204" s="4" t="n">
        <v>0.005</v>
      </c>
      <c r="I204" s="4" t="n">
        <v>0.784</v>
      </c>
      <c r="J204" s="4" t="n">
        <v>0.774</v>
      </c>
      <c r="K204" s="3" t="n">
        <v>180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1.142103314399719</v>
      </c>
      <c r="C205" s="4" t="n">
        <v>1.228373885154724</v>
      </c>
      <c r="D205" s="4" t="n">
        <v>1.22014582157135</v>
      </c>
      <c r="E205" s="4" t="n">
        <v>0.95</v>
      </c>
      <c r="F205" s="4" t="n">
        <v>0.778</v>
      </c>
      <c r="G205" s="4" t="n">
        <v>0.756</v>
      </c>
      <c r="H205" s="4" t="n">
        <v>0.005</v>
      </c>
      <c r="I205" s="4" t="n">
        <v>0.784</v>
      </c>
      <c r="J205" s="4" t="n">
        <v>0.774</v>
      </c>
      <c r="K205" s="3" t="n">
        <v>180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1.157045006752014</v>
      </c>
      <c r="C206" s="4" t="n">
        <v>1.227339506149292</v>
      </c>
      <c r="D206" s="4" t="n">
        <v>1.219232439994812</v>
      </c>
      <c r="E206" s="4" t="n">
        <v>0.95</v>
      </c>
      <c r="F206" s="4" t="n">
        <v>0.774</v>
      </c>
      <c r="G206" s="4" t="n">
        <v>0.757</v>
      </c>
      <c r="H206" s="4" t="n">
        <v>0.005</v>
      </c>
      <c r="I206" s="4" t="n">
        <v>0.784</v>
      </c>
      <c r="J206" s="4" t="n">
        <v>0.774</v>
      </c>
      <c r="K206" s="3" t="n">
        <v>180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1.12998902797699</v>
      </c>
      <c r="C207" s="4" t="n">
        <v>1.226230025291443</v>
      </c>
      <c r="D207" s="4" t="n">
        <v>1.218228816986084</v>
      </c>
      <c r="E207" s="4" t="n">
        <v>0.95</v>
      </c>
      <c r="F207" s="4" t="n">
        <v>0.776</v>
      </c>
      <c r="G207" s="4" t="n">
        <v>0.759</v>
      </c>
      <c r="H207" s="4" t="n">
        <v>0.005</v>
      </c>
      <c r="I207" s="4" t="n">
        <v>0.784</v>
      </c>
      <c r="J207" s="4" t="n">
        <v>0.774</v>
      </c>
      <c r="K207" s="3" t="n">
        <v>180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1.113931655883789</v>
      </c>
      <c r="C208" s="4" t="n">
        <v>1.225541710853577</v>
      </c>
      <c r="D208" s="4" t="n">
        <v>1.217534184455872</v>
      </c>
      <c r="E208" s="4" t="n">
        <v>0.95</v>
      </c>
      <c r="F208" s="4" t="n">
        <v>0.774</v>
      </c>
      <c r="G208" s="4" t="n">
        <v>0.757</v>
      </c>
      <c r="H208" s="4" t="n">
        <v>0.005</v>
      </c>
      <c r="I208" s="4" t="n">
        <v>0.784</v>
      </c>
      <c r="J208" s="4" t="n">
        <v>0.774</v>
      </c>
      <c r="K208" s="3" t="n">
        <v>180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1.149954915046692</v>
      </c>
      <c r="C209" s="4" t="n">
        <v>1.224414348602295</v>
      </c>
      <c r="D209" s="4" t="n">
        <v>1.216252684593201</v>
      </c>
      <c r="E209" s="4" t="n">
        <v>0.9571428571428572</v>
      </c>
      <c r="F209" s="4" t="n">
        <v>0.778</v>
      </c>
      <c r="G209" s="4" t="n">
        <v>0.757</v>
      </c>
      <c r="H209" s="4" t="n">
        <v>0.005</v>
      </c>
      <c r="I209" s="4" t="n">
        <v>0.784</v>
      </c>
      <c r="J209" s="4" t="n">
        <v>0.774</v>
      </c>
      <c r="K209" s="3" t="n">
        <v>180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1.103849411010742</v>
      </c>
      <c r="C210" s="4" t="n">
        <v>1.223382353782654</v>
      </c>
      <c r="D210" s="4" t="n">
        <v>1.21504807472229</v>
      </c>
      <c r="E210" s="4" t="n">
        <v>0.9571428571428572</v>
      </c>
      <c r="F210" s="4" t="n">
        <v>0.776</v>
      </c>
      <c r="G210" s="4" t="n">
        <v>0.753</v>
      </c>
      <c r="H210" s="4" t="n">
        <v>0.005</v>
      </c>
      <c r="I210" s="4" t="n">
        <v>0.784</v>
      </c>
      <c r="J210" s="4" t="n">
        <v>0.774</v>
      </c>
      <c r="K210" s="3" t="n">
        <v>180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1.060738444328308</v>
      </c>
      <c r="C211" s="4" t="n">
        <v>1.221715092658997</v>
      </c>
      <c r="D211" s="4" t="n">
        <v>1.213216662406921</v>
      </c>
      <c r="E211" s="4" t="n">
        <v>0.9571428571428572</v>
      </c>
      <c r="F211" s="4" t="n">
        <v>0.78</v>
      </c>
      <c r="G211" s="4" t="n">
        <v>0.755</v>
      </c>
      <c r="H211" s="4" t="n">
        <v>0.005</v>
      </c>
      <c r="I211" s="4" t="n">
        <v>0.784</v>
      </c>
      <c r="J211" s="4" t="n">
        <v>0.774</v>
      </c>
      <c r="K211" s="3" t="n">
        <v>180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1.136164426803589</v>
      </c>
      <c r="C212" s="4" t="n">
        <v>1.220460534095764</v>
      </c>
      <c r="D212" s="4" t="n">
        <v>1.211737036705017</v>
      </c>
      <c r="E212" s="4" t="n">
        <v>0.9571428571428572</v>
      </c>
      <c r="F212" s="4" t="n">
        <v>0.772</v>
      </c>
      <c r="G212" s="4" t="n">
        <v>0.756</v>
      </c>
      <c r="H212" s="4" t="n">
        <v>0.005</v>
      </c>
      <c r="I212" s="4" t="n">
        <v>0.784</v>
      </c>
      <c r="J212" s="4" t="n">
        <v>0.774</v>
      </c>
      <c r="K212" s="3" t="n">
        <v>180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1.104022860527039</v>
      </c>
      <c r="C213" s="4" t="n">
        <v>1.219273328781128</v>
      </c>
      <c r="D213" s="4" t="n">
        <v>1.21031129360199</v>
      </c>
      <c r="E213" s="4" t="n">
        <v>0.9571428571428572</v>
      </c>
      <c r="F213" s="4" t="n">
        <v>0.772</v>
      </c>
      <c r="G213" s="4" t="n">
        <v>0.756</v>
      </c>
      <c r="H213" s="4" t="n">
        <v>0.005</v>
      </c>
      <c r="I213" s="4" t="n">
        <v>0.784</v>
      </c>
      <c r="J213" s="4" t="n">
        <v>0.774</v>
      </c>
      <c r="K213" s="3" t="n">
        <v>180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1.134207844734192</v>
      </c>
      <c r="C214" s="4" t="n">
        <v>1.218529343605042</v>
      </c>
      <c r="D214" s="4" t="n">
        <v>1.209005236625671</v>
      </c>
      <c r="E214" s="4" t="n">
        <v>0.9571428571428572</v>
      </c>
      <c r="F214" s="4" t="n">
        <v>0.772</v>
      </c>
      <c r="G214" s="4" t="n">
        <v>0.758</v>
      </c>
      <c r="H214" s="4" t="n">
        <v>0.005</v>
      </c>
      <c r="I214" s="4" t="n">
        <v>0.784</v>
      </c>
      <c r="J214" s="4" t="n">
        <v>0.774</v>
      </c>
      <c r="K214" s="3" t="n">
        <v>180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1.124739527702332</v>
      </c>
      <c r="C215" s="4" t="n">
        <v>1.217497110366821</v>
      </c>
      <c r="D215" s="4" t="n">
        <v>1.207667469978333</v>
      </c>
      <c r="E215" s="4" t="n">
        <v>0.9571428571428572</v>
      </c>
      <c r="F215" s="4" t="n">
        <v>0.774</v>
      </c>
      <c r="G215" s="4" t="n">
        <v>0.76</v>
      </c>
      <c r="H215" s="4" t="n">
        <v>0.005</v>
      </c>
      <c r="I215" s="4" t="n">
        <v>0.784</v>
      </c>
      <c r="J215" s="4" t="n">
        <v>0.774</v>
      </c>
      <c r="K215" s="3" t="n">
        <v>180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1.142354488372803</v>
      </c>
      <c r="C216" s="4" t="n">
        <v>1.216813564300537</v>
      </c>
      <c r="D216" s="4" t="n">
        <v>1.206639051437378</v>
      </c>
      <c r="E216" s="4" t="n">
        <v>0.9571428571428572</v>
      </c>
      <c r="F216" s="4" t="n">
        <v>0.774</v>
      </c>
      <c r="G216" s="4" t="n">
        <v>0.762</v>
      </c>
      <c r="H216" s="4" t="n">
        <v>0.005</v>
      </c>
      <c r="I216" s="4" t="n">
        <v>0.784</v>
      </c>
      <c r="J216" s="4" t="n">
        <v>0.774</v>
      </c>
      <c r="K216" s="3" t="n">
        <v>180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1.120555281639099</v>
      </c>
      <c r="C217" s="4" t="n">
        <v>1.216291666030884</v>
      </c>
      <c r="D217" s="4" t="n">
        <v>1.205701947212219</v>
      </c>
      <c r="E217" s="4" t="n">
        <v>0.9571428571428572</v>
      </c>
      <c r="F217" s="4" t="n">
        <v>0.772</v>
      </c>
      <c r="G217" s="4" t="n">
        <v>0.761</v>
      </c>
      <c r="H217" s="4" t="n">
        <v>0.005</v>
      </c>
      <c r="I217" s="4" t="n">
        <v>0.784</v>
      </c>
      <c r="J217" s="4" t="n">
        <v>0.774</v>
      </c>
      <c r="K217" s="3" t="n">
        <v>180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1.127248764038086</v>
      </c>
      <c r="C218" s="4" t="n">
        <v>1.216039776802063</v>
      </c>
      <c r="D218" s="4" t="n">
        <v>1.205047726631165</v>
      </c>
      <c r="E218" s="4" t="n">
        <v>0.9571428571428572</v>
      </c>
      <c r="F218" s="4" t="n">
        <v>0.77</v>
      </c>
      <c r="G218" s="4" t="n">
        <v>0.762</v>
      </c>
      <c r="H218" s="4" t="n">
        <v>0.005</v>
      </c>
      <c r="I218" s="4" t="n">
        <v>0.784</v>
      </c>
      <c r="J218" s="4" t="n">
        <v>0.774</v>
      </c>
      <c r="K218" s="3" t="n">
        <v>180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1.110465407371521</v>
      </c>
      <c r="C219" s="4" t="n">
        <v>1.215879082679749</v>
      </c>
      <c r="D219" s="4" t="n">
        <v>1.204533934593201</v>
      </c>
      <c r="E219" s="4" t="n">
        <v>0.9571428571428572</v>
      </c>
      <c r="F219" s="4" t="n">
        <v>0.772</v>
      </c>
      <c r="G219" s="4" t="n">
        <v>0.762</v>
      </c>
      <c r="H219" s="4" t="n">
        <v>0.005</v>
      </c>
      <c r="I219" s="4" t="n">
        <v>0.784</v>
      </c>
      <c r="J219" s="4" t="n">
        <v>0.774</v>
      </c>
      <c r="K219" s="3" t="n">
        <v>180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1.147256851196289</v>
      </c>
      <c r="C220" s="4" t="n">
        <v>1.215732455253601</v>
      </c>
      <c r="D220" s="4" t="n">
        <v>1.204108357429504</v>
      </c>
      <c r="E220" s="4" t="n">
        <v>0.9571428571428572</v>
      </c>
      <c r="F220" s="4" t="n">
        <v>0.772</v>
      </c>
      <c r="G220" s="4" t="n">
        <v>0.762</v>
      </c>
      <c r="H220" s="4" t="n">
        <v>0.005</v>
      </c>
      <c r="I220" s="4" t="n">
        <v>0.784</v>
      </c>
      <c r="J220" s="4" t="n">
        <v>0.774</v>
      </c>
      <c r="K220" s="3" t="n">
        <v>180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1.107117176055908</v>
      </c>
      <c r="C221" s="4" t="n">
        <v>1.215672135353088</v>
      </c>
      <c r="D221" s="4" t="n">
        <v>1.203752279281616</v>
      </c>
      <c r="E221" s="4" t="n">
        <v>0.9571428571428572</v>
      </c>
      <c r="F221" s="4" t="n">
        <v>0.772</v>
      </c>
      <c r="G221" s="4" t="n">
        <v>0.764</v>
      </c>
      <c r="H221" s="4" t="n">
        <v>0.005</v>
      </c>
      <c r="I221" s="4" t="n">
        <v>0.784</v>
      </c>
      <c r="J221" s="4" t="n">
        <v>0.774</v>
      </c>
      <c r="K221" s="3" t="n">
        <v>180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1.182284116744995</v>
      </c>
      <c r="C222" s="4" t="n">
        <v>1.215372562408447</v>
      </c>
      <c r="D222" s="4" t="n">
        <v>1.20328414440155</v>
      </c>
      <c r="E222" s="4" t="n">
        <v>0.9571428571428572</v>
      </c>
      <c r="F222" s="4" t="n">
        <v>0.772</v>
      </c>
      <c r="G222" s="4" t="n">
        <v>0.763</v>
      </c>
      <c r="H222" s="4" t="n">
        <v>0.005</v>
      </c>
      <c r="I222" s="4" t="n">
        <v>0.784</v>
      </c>
      <c r="J222" s="4" t="n">
        <v>0.774</v>
      </c>
      <c r="K222" s="3" t="n">
        <v>180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1.09160852432251</v>
      </c>
      <c r="C223" s="4" t="n">
        <v>1.214816927909851</v>
      </c>
      <c r="D223" s="4" t="n">
        <v>1.202590584754944</v>
      </c>
      <c r="E223" s="4" t="n">
        <v>0.9571428571428572</v>
      </c>
      <c r="F223" s="4" t="n">
        <v>0.774</v>
      </c>
      <c r="G223" s="4" t="n">
        <v>0.763</v>
      </c>
      <c r="H223" s="4" t="n">
        <v>0.005</v>
      </c>
      <c r="I223" s="4" t="n">
        <v>0.784</v>
      </c>
      <c r="J223" s="4" t="n">
        <v>0.774</v>
      </c>
      <c r="K223" s="3" t="n">
        <v>180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1.152427077293396</v>
      </c>
      <c r="C224" s="4" t="n">
        <v>1.213945508003235</v>
      </c>
      <c r="D224" s="4" t="n">
        <v>1.201744675636292</v>
      </c>
      <c r="E224" s="4" t="n">
        <v>0.9571428571428572</v>
      </c>
      <c r="F224" s="4" t="n">
        <v>0.772</v>
      </c>
      <c r="G224" s="4" t="n">
        <v>0.761</v>
      </c>
      <c r="H224" s="4" t="n">
        <v>0.005</v>
      </c>
      <c r="I224" s="4" t="n">
        <v>0.784</v>
      </c>
      <c r="J224" s="4" t="n">
        <v>0.774</v>
      </c>
      <c r="K224" s="3" t="n">
        <v>180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1.172778367996216</v>
      </c>
      <c r="C225" s="4" t="n">
        <v>1.212356328964233</v>
      </c>
      <c r="D225" s="4" t="n">
        <v>1.200281262397766</v>
      </c>
      <c r="E225" s="4" t="n">
        <v>0.9571428571428572</v>
      </c>
      <c r="F225" s="4" t="n">
        <v>0.772</v>
      </c>
      <c r="G225" s="4" t="n">
        <v>0.763</v>
      </c>
      <c r="H225" s="4" t="n">
        <v>0.005</v>
      </c>
      <c r="I225" s="4" t="n">
        <v>0.784</v>
      </c>
      <c r="J225" s="4" t="n">
        <v>0.774</v>
      </c>
      <c r="K225" s="3" t="n">
        <v>180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1.110976696014404</v>
      </c>
      <c r="C226" s="4" t="n">
        <v>1.210710763931274</v>
      </c>
      <c r="D226" s="4" t="n">
        <v>1.198870182037354</v>
      </c>
      <c r="E226" s="4" t="n">
        <v>0.9571428571428572</v>
      </c>
      <c r="F226" s="4" t="n">
        <v>0.778</v>
      </c>
      <c r="G226" s="4" t="n">
        <v>0.766</v>
      </c>
      <c r="H226" s="4" t="n">
        <v>0.005</v>
      </c>
      <c r="I226" s="4" t="n">
        <v>0.784</v>
      </c>
      <c r="J226" s="4" t="n">
        <v>0.774</v>
      </c>
      <c r="K226" s="3" t="n">
        <v>180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1.099989771842957</v>
      </c>
      <c r="C227" s="4" t="n">
        <v>1.208912372589111</v>
      </c>
      <c r="D227" s="4" t="n">
        <v>1.19721508026123</v>
      </c>
      <c r="E227" s="4" t="n">
        <v>0.9571428571428572</v>
      </c>
      <c r="F227" s="4" t="n">
        <v>0.778</v>
      </c>
      <c r="G227" s="4" t="n">
        <v>0.769</v>
      </c>
      <c r="H227" s="4" t="n">
        <v>0.005</v>
      </c>
      <c r="I227" s="4" t="n">
        <v>0.784</v>
      </c>
      <c r="J227" s="4" t="n">
        <v>0.774</v>
      </c>
      <c r="K227" s="3" t="n">
        <v>180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1.099032998085022</v>
      </c>
      <c r="C228" s="4" t="n">
        <v>1.207127690315247</v>
      </c>
      <c r="D228" s="4" t="n">
        <v>1.195501923561096</v>
      </c>
      <c r="E228" s="4" t="n">
        <v>0.9571428571428572</v>
      </c>
      <c r="F228" s="4" t="n">
        <v>0.78</v>
      </c>
      <c r="G228" s="4" t="n">
        <v>0.771</v>
      </c>
      <c r="H228" s="4" t="n">
        <v>0.005</v>
      </c>
      <c r="I228" s="4" t="n">
        <v>0.784</v>
      </c>
      <c r="J228" s="4" t="n">
        <v>0.774</v>
      </c>
      <c r="K228" s="3" t="n">
        <v>180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1.036484718322754</v>
      </c>
      <c r="C229" s="4" t="n">
        <v>1.205424189567566</v>
      </c>
      <c r="D229" s="4" t="n">
        <v>1.193894982337952</v>
      </c>
      <c r="E229" s="4" t="n">
        <v>0.9571428571428572</v>
      </c>
      <c r="F229" s="4" t="n">
        <v>0.784</v>
      </c>
      <c r="G229" s="4" t="n">
        <v>0.769</v>
      </c>
      <c r="H229" s="4" t="n">
        <v>0.005</v>
      </c>
      <c r="I229" s="4" t="n">
        <v>0.784</v>
      </c>
      <c r="J229" s="4" t="n">
        <v>0.774</v>
      </c>
      <c r="K229" s="3" t="n">
        <v>180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1.08790111541748</v>
      </c>
      <c r="C230" s="4" t="n">
        <v>1.20414936542511</v>
      </c>
      <c r="D230" s="4" t="n">
        <v>1.192620754241943</v>
      </c>
      <c r="E230" s="4" t="n">
        <v>0.9571428571428572</v>
      </c>
      <c r="F230" s="4" t="n">
        <v>0.784</v>
      </c>
      <c r="G230" s="4" t="n">
        <v>0.769</v>
      </c>
      <c r="H230" s="4" t="n">
        <v>0.005</v>
      </c>
      <c r="I230" s="4" t="n">
        <v>0.784</v>
      </c>
      <c r="J230" s="4" t="n">
        <v>0.774</v>
      </c>
      <c r="K230" s="3" t="n">
        <v>180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1.229872107505798</v>
      </c>
      <c r="C231" s="4" t="n">
        <v>1.203033208847046</v>
      </c>
      <c r="D231" s="4" t="n">
        <v>1.191463589668274</v>
      </c>
      <c r="E231" s="4" t="n">
        <v>0.95</v>
      </c>
      <c r="F231" s="4" t="n">
        <v>0.786</v>
      </c>
      <c r="G231" s="4" t="n">
        <v>0.771</v>
      </c>
      <c r="H231" s="4" t="n">
        <v>0.005</v>
      </c>
      <c r="I231" s="4" t="n">
        <v>0.786</v>
      </c>
      <c r="J231" s="4" t="n">
        <v>0.771</v>
      </c>
      <c r="K231" s="3" t="n">
        <v>229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1.161858797073364</v>
      </c>
      <c r="C232" s="4" t="n">
        <v>1.202018857002258</v>
      </c>
      <c r="D232" s="4" t="n">
        <v>1.190439939498901</v>
      </c>
      <c r="E232" s="4" t="n">
        <v>0.9428571428571428</v>
      </c>
      <c r="F232" s="4" t="n">
        <v>0.786</v>
      </c>
      <c r="G232" s="4" t="n">
        <v>0.774</v>
      </c>
      <c r="H232" s="4" t="n">
        <v>0.005</v>
      </c>
      <c r="I232" s="4" t="n">
        <v>0.786</v>
      </c>
      <c r="J232" s="4" t="n">
        <v>0.771</v>
      </c>
      <c r="K232" s="3" t="n">
        <v>229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1.100231051445007</v>
      </c>
      <c r="C233" s="4" t="n">
        <v>1.201383948326111</v>
      </c>
      <c r="D233" s="4" t="n">
        <v>1.189805388450623</v>
      </c>
      <c r="E233" s="4" t="n">
        <v>0.9428571428571428</v>
      </c>
      <c r="F233" s="4" t="n">
        <v>0.784</v>
      </c>
      <c r="G233" s="4" t="n">
        <v>0.775</v>
      </c>
      <c r="H233" s="4" t="n">
        <v>0.005</v>
      </c>
      <c r="I233" s="4" t="n">
        <v>0.786</v>
      </c>
      <c r="J233" s="4" t="n">
        <v>0.771</v>
      </c>
      <c r="K233" s="3" t="n">
        <v>229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1.140156745910645</v>
      </c>
      <c r="C234" s="4" t="n">
        <v>1.201155781745911</v>
      </c>
      <c r="D234" s="4" t="n">
        <v>1.189620137214661</v>
      </c>
      <c r="E234" s="4" t="n">
        <v>0.9428571428571428</v>
      </c>
      <c r="F234" s="4" t="n">
        <v>0.784</v>
      </c>
      <c r="G234" s="4" t="n">
        <v>0.777</v>
      </c>
      <c r="H234" s="4" t="n">
        <v>0.005</v>
      </c>
      <c r="I234" s="4" t="n">
        <v>0.786</v>
      </c>
      <c r="J234" s="4" t="n">
        <v>0.771</v>
      </c>
      <c r="K234" s="3" t="n">
        <v>229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1.031186580657959</v>
      </c>
      <c r="C235" s="4" t="n">
        <v>1.200208902359009</v>
      </c>
      <c r="D235" s="4" t="n">
        <v>1.188685774803162</v>
      </c>
      <c r="E235" s="4" t="n">
        <v>0.9428571428571428</v>
      </c>
      <c r="F235" s="4" t="n">
        <v>0.782</v>
      </c>
      <c r="G235" s="4" t="n">
        <v>0.775</v>
      </c>
      <c r="H235" s="4" t="n">
        <v>0.005</v>
      </c>
      <c r="I235" s="4" t="n">
        <v>0.786</v>
      </c>
      <c r="J235" s="4" t="n">
        <v>0.771</v>
      </c>
      <c r="K235" s="3" t="n">
        <v>229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1.03522777557373</v>
      </c>
      <c r="C236" s="4" t="n">
        <v>1.199258089065552</v>
      </c>
      <c r="D236" s="4" t="n">
        <v>1.187838435173035</v>
      </c>
      <c r="E236" s="4" t="n">
        <v>0.9428571428571428</v>
      </c>
      <c r="F236" s="4" t="n">
        <v>0.782</v>
      </c>
      <c r="G236" s="4" t="n">
        <v>0.776</v>
      </c>
      <c r="H236" s="4" t="n">
        <v>0.005</v>
      </c>
      <c r="I236" s="4" t="n">
        <v>0.786</v>
      </c>
      <c r="J236" s="4" t="n">
        <v>0.771</v>
      </c>
      <c r="K236" s="3" t="n">
        <v>229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1.08059024810791</v>
      </c>
      <c r="C237" s="4" t="n">
        <v>1.197575926780701</v>
      </c>
      <c r="D237" s="4" t="n">
        <v>1.186327338218689</v>
      </c>
      <c r="E237" s="4" t="n">
        <v>0.9428571428571428</v>
      </c>
      <c r="F237" s="4" t="n">
        <v>0.78</v>
      </c>
      <c r="G237" s="4" t="n">
        <v>0.776</v>
      </c>
      <c r="H237" s="4" t="n">
        <v>0.005</v>
      </c>
      <c r="I237" s="4" t="n">
        <v>0.786</v>
      </c>
      <c r="J237" s="4" t="n">
        <v>0.771</v>
      </c>
      <c r="K237" s="3" t="n">
        <v>229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1.044981360435486</v>
      </c>
      <c r="C238" s="4" t="n">
        <v>1.195647239685059</v>
      </c>
      <c r="D238" s="4" t="n">
        <v>1.184616923332214</v>
      </c>
      <c r="E238" s="4" t="n">
        <v>0.9428571428571428</v>
      </c>
      <c r="F238" s="4" t="n">
        <v>0.78</v>
      </c>
      <c r="G238" s="4" t="n">
        <v>0.779</v>
      </c>
      <c r="H238" s="4" t="n">
        <v>0.005</v>
      </c>
      <c r="I238" s="4" t="n">
        <v>0.786</v>
      </c>
      <c r="J238" s="4" t="n">
        <v>0.771</v>
      </c>
      <c r="K238" s="3" t="n">
        <v>229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1.109051108360291</v>
      </c>
      <c r="C239" s="4" t="n">
        <v>1.19411301612854</v>
      </c>
      <c r="D239" s="4" t="n">
        <v>1.183207392692566</v>
      </c>
      <c r="E239" s="4" t="n">
        <v>0.9428571428571428</v>
      </c>
      <c r="F239" s="4" t="n">
        <v>0.778</v>
      </c>
      <c r="G239" s="4" t="n">
        <v>0.78</v>
      </c>
      <c r="H239" s="4" t="n">
        <v>0.005</v>
      </c>
      <c r="I239" s="4" t="n">
        <v>0.786</v>
      </c>
      <c r="J239" s="4" t="n">
        <v>0.771</v>
      </c>
      <c r="K239" s="3" t="n">
        <v>229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1.039922833442688</v>
      </c>
      <c r="C240" s="4" t="n">
        <v>1.192820072174072</v>
      </c>
      <c r="D240" s="4" t="n">
        <v>1.181926727294922</v>
      </c>
      <c r="E240" s="4" t="n">
        <v>0.9428571428571428</v>
      </c>
      <c r="F240" s="4" t="n">
        <v>0.778</v>
      </c>
      <c r="G240" s="4" t="n">
        <v>0.778</v>
      </c>
      <c r="H240" s="4" t="n">
        <v>0.005</v>
      </c>
      <c r="I240" s="4" t="n">
        <v>0.786</v>
      </c>
      <c r="J240" s="4" t="n">
        <v>0.771</v>
      </c>
      <c r="K240" s="3" t="n">
        <v>229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1.199935913085938</v>
      </c>
      <c r="C241" s="4" t="n">
        <v>1.191317081451416</v>
      </c>
      <c r="D241" s="4" t="n">
        <v>1.180509567260742</v>
      </c>
      <c r="E241" s="4" t="n">
        <v>0.95</v>
      </c>
      <c r="F241" s="4" t="n">
        <v>0.774</v>
      </c>
      <c r="G241" s="4" t="n">
        <v>0.779</v>
      </c>
      <c r="H241" s="4" t="n">
        <v>0.005</v>
      </c>
      <c r="I241" s="4" t="n">
        <v>0.786</v>
      </c>
      <c r="J241" s="4" t="n">
        <v>0.771</v>
      </c>
      <c r="K241" s="3" t="n">
        <v>229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1.062859177589417</v>
      </c>
      <c r="C242" s="4" t="n">
        <v>1.190405488014221</v>
      </c>
      <c r="D242" s="4" t="n">
        <v>1.179705381393433</v>
      </c>
      <c r="E242" s="4" t="n">
        <v>0.95</v>
      </c>
      <c r="F242" s="4" t="n">
        <v>0.776</v>
      </c>
      <c r="G242" s="4" t="n">
        <v>0.779</v>
      </c>
      <c r="H242" s="4" t="n">
        <v>0.005</v>
      </c>
      <c r="I242" s="4" t="n">
        <v>0.786</v>
      </c>
      <c r="J242" s="4" t="n">
        <v>0.771</v>
      </c>
      <c r="K242" s="3" t="n">
        <v>229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1.105628728866577</v>
      </c>
      <c r="C243" s="4" t="n">
        <v>1.189114689826965</v>
      </c>
      <c r="D243" s="4" t="n">
        <v>1.178674221038818</v>
      </c>
      <c r="E243" s="4" t="n">
        <v>0.95</v>
      </c>
      <c r="F243" s="4" t="n">
        <v>0.776</v>
      </c>
      <c r="G243" s="4" t="n">
        <v>0.779</v>
      </c>
      <c r="H243" s="4" t="n">
        <v>0.005</v>
      </c>
      <c r="I243" s="4" t="n">
        <v>0.786</v>
      </c>
      <c r="J243" s="4" t="n">
        <v>0.771</v>
      </c>
      <c r="K243" s="3" t="n">
        <v>229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1.068177819252014</v>
      </c>
      <c r="C244" s="4" t="n">
        <v>1.187418341636658</v>
      </c>
      <c r="D244" s="4" t="n">
        <v>1.177349328994751</v>
      </c>
      <c r="E244" s="4" t="n">
        <v>0.95</v>
      </c>
      <c r="F244" s="4" t="n">
        <v>0.776</v>
      </c>
      <c r="G244" s="4" t="n">
        <v>0.779</v>
      </c>
      <c r="H244" s="4" t="n">
        <v>0.005</v>
      </c>
      <c r="I244" s="4" t="n">
        <v>0.786</v>
      </c>
      <c r="J244" s="4" t="n">
        <v>0.771</v>
      </c>
      <c r="K244" s="3" t="n">
        <v>229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1.111359477043152</v>
      </c>
      <c r="C245" s="4" t="n">
        <v>1.185168981552124</v>
      </c>
      <c r="D245" s="4" t="n">
        <v>1.175611615180969</v>
      </c>
      <c r="E245" s="4" t="n">
        <v>0.9571428571428572</v>
      </c>
      <c r="F245" s="4" t="n">
        <v>0.776</v>
      </c>
      <c r="G245" s="4" t="n">
        <v>0.778</v>
      </c>
      <c r="H245" s="4" t="n">
        <v>0.005</v>
      </c>
      <c r="I245" s="4" t="n">
        <v>0.786</v>
      </c>
      <c r="J245" s="4" t="n">
        <v>0.771</v>
      </c>
      <c r="K245" s="3" t="n">
        <v>229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1.047272324562073</v>
      </c>
      <c r="C246" s="4" t="n">
        <v>1.18312132358551</v>
      </c>
      <c r="D246" s="4" t="n">
        <v>1.173939824104309</v>
      </c>
      <c r="E246" s="4" t="n">
        <v>0.9571428571428572</v>
      </c>
      <c r="F246" s="4" t="n">
        <v>0.774</v>
      </c>
      <c r="G246" s="4" t="n">
        <v>0.777</v>
      </c>
      <c r="H246" s="4" t="n">
        <v>0.005</v>
      </c>
      <c r="I246" s="4" t="n">
        <v>0.786</v>
      </c>
      <c r="J246" s="4" t="n">
        <v>0.771</v>
      </c>
      <c r="K246" s="3" t="n">
        <v>229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1.094154834747314</v>
      </c>
      <c r="C247" s="4" t="n">
        <v>1.180937886238098</v>
      </c>
      <c r="D247" s="4" t="n">
        <v>1.17219352722168</v>
      </c>
      <c r="E247" s="4" t="n">
        <v>0.9642857142857143</v>
      </c>
      <c r="F247" s="4" t="n">
        <v>0.774</v>
      </c>
      <c r="G247" s="4" t="n">
        <v>0.778</v>
      </c>
      <c r="H247" s="4" t="n">
        <v>0.005</v>
      </c>
      <c r="I247" s="4" t="n">
        <v>0.786</v>
      </c>
      <c r="J247" s="4" t="n">
        <v>0.771</v>
      </c>
      <c r="K247" s="3" t="n">
        <v>229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1.11624002456665</v>
      </c>
      <c r="C248" s="4" t="n">
        <v>1.178783059120178</v>
      </c>
      <c r="D248" s="4" t="n">
        <v>1.170446276664734</v>
      </c>
      <c r="E248" s="4" t="n">
        <v>0.9642857142857143</v>
      </c>
      <c r="F248" s="4" t="n">
        <v>0.774</v>
      </c>
      <c r="G248" s="4" t="n">
        <v>0.778</v>
      </c>
      <c r="H248" s="4" t="n">
        <v>0.005</v>
      </c>
      <c r="I248" s="4" t="n">
        <v>0.786</v>
      </c>
      <c r="J248" s="4" t="n">
        <v>0.771</v>
      </c>
      <c r="K248" s="3" t="n">
        <v>229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1.097474694252014</v>
      </c>
      <c r="C249" s="4" t="n">
        <v>1.17665159702301</v>
      </c>
      <c r="D249" s="4" t="n">
        <v>1.168702602386475</v>
      </c>
      <c r="E249" s="4" t="n">
        <v>0.9714285714285714</v>
      </c>
      <c r="F249" s="4" t="n">
        <v>0.776</v>
      </c>
      <c r="G249" s="4" t="n">
        <v>0.778</v>
      </c>
      <c r="H249" s="4" t="n">
        <v>0.005</v>
      </c>
      <c r="I249" s="4" t="n">
        <v>0.786</v>
      </c>
      <c r="J249" s="4" t="n">
        <v>0.771</v>
      </c>
      <c r="K249" s="3" t="n">
        <v>229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0.9904372096061707</v>
      </c>
      <c r="C250" s="4" t="n">
        <v>1.174777626991272</v>
      </c>
      <c r="D250" s="4" t="n">
        <v>1.167129397392273</v>
      </c>
      <c r="E250" s="4" t="n">
        <v>0.9714285714285714</v>
      </c>
      <c r="F250" s="4" t="n">
        <v>0.776</v>
      </c>
      <c r="G250" s="4" t="n">
        <v>0.779</v>
      </c>
      <c r="H250" s="4" t="n">
        <v>0.005</v>
      </c>
      <c r="I250" s="4" t="n">
        <v>0.786</v>
      </c>
      <c r="J250" s="4" t="n">
        <v>0.771</v>
      </c>
      <c r="K250" s="3" t="n">
        <v>229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1.044106364250183</v>
      </c>
      <c r="C251" s="4" t="n">
        <v>1.173314690589905</v>
      </c>
      <c r="D251" s="4" t="n">
        <v>1.165791749954224</v>
      </c>
      <c r="E251" s="4" t="n">
        <v>0.9785714285714285</v>
      </c>
      <c r="F251" s="4" t="n">
        <v>0.776</v>
      </c>
      <c r="G251" s="4" t="n">
        <v>0.78</v>
      </c>
      <c r="H251" s="4" t="n">
        <v>0.005</v>
      </c>
      <c r="I251" s="4" t="n">
        <v>0.786</v>
      </c>
      <c r="J251" s="4" t="n">
        <v>0.771</v>
      </c>
      <c r="K251" s="3" t="n">
        <v>229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1.051085591316223</v>
      </c>
      <c r="C252" s="4" t="n">
        <v>1.171734094619751</v>
      </c>
      <c r="D252" s="4" t="n">
        <v>1.164244890213013</v>
      </c>
      <c r="E252" s="4" t="n">
        <v>0.9785714285714285</v>
      </c>
      <c r="F252" s="4" t="n">
        <v>0.772</v>
      </c>
      <c r="G252" s="4" t="n">
        <v>0.781</v>
      </c>
      <c r="H252" s="4" t="n">
        <v>0.005</v>
      </c>
      <c r="I252" s="4" t="n">
        <v>0.786</v>
      </c>
      <c r="J252" s="4" t="n">
        <v>0.771</v>
      </c>
      <c r="K252" s="3" t="n">
        <v>229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1.032229423522949</v>
      </c>
      <c r="C253" s="4" t="n">
        <v>1.17043137550354</v>
      </c>
      <c r="D253" s="4" t="n">
        <v>1.162803292274475</v>
      </c>
      <c r="E253" s="4" t="n">
        <v>0.9785714285714285</v>
      </c>
      <c r="F253" s="4" t="n">
        <v>0.772</v>
      </c>
      <c r="G253" s="4" t="n">
        <v>0.781</v>
      </c>
      <c r="H253" s="4" t="n">
        <v>0.005</v>
      </c>
      <c r="I253" s="4" t="n">
        <v>0.786</v>
      </c>
      <c r="J253" s="4" t="n">
        <v>0.771</v>
      </c>
      <c r="K253" s="3" t="n">
        <v>229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1.006820321083069</v>
      </c>
      <c r="C254" s="4" t="n">
        <v>1.169397711753845</v>
      </c>
      <c r="D254" s="4" t="n">
        <v>1.161518096923828</v>
      </c>
      <c r="E254" s="4" t="n">
        <v>0.9785714285714285</v>
      </c>
      <c r="F254" s="4" t="n">
        <v>0.772</v>
      </c>
      <c r="G254" s="4" t="n">
        <v>0.778</v>
      </c>
      <c r="H254" s="4" t="n">
        <v>0.005</v>
      </c>
      <c r="I254" s="4" t="n">
        <v>0.786</v>
      </c>
      <c r="J254" s="4" t="n">
        <v>0.771</v>
      </c>
      <c r="K254" s="3" t="n">
        <v>229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1.048691630363464</v>
      </c>
      <c r="C255" s="4" t="n">
        <v>1.16787326335907</v>
      </c>
      <c r="D255" s="4" t="n">
        <v>1.159881830215454</v>
      </c>
      <c r="E255" s="4" t="n">
        <v>0.9714285714285714</v>
      </c>
      <c r="F255" s="4" t="n">
        <v>0.776</v>
      </c>
      <c r="G255" s="4" t="n">
        <v>0.775</v>
      </c>
      <c r="H255" s="4" t="n">
        <v>0.005</v>
      </c>
      <c r="I255" s="4" t="n">
        <v>0.786</v>
      </c>
      <c r="J255" s="4" t="n">
        <v>0.771</v>
      </c>
      <c r="K255" s="3" t="n">
        <v>229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1.02863335609436</v>
      </c>
      <c r="C256" s="4" t="n">
        <v>1.166667222976685</v>
      </c>
      <c r="D256" s="4" t="n">
        <v>1.158648252487183</v>
      </c>
      <c r="E256" s="4" t="n">
        <v>0.9642857142857143</v>
      </c>
      <c r="F256" s="4" t="n">
        <v>0.776</v>
      </c>
      <c r="G256" s="4" t="n">
        <v>0.773</v>
      </c>
      <c r="H256" s="4" t="n">
        <v>0.005</v>
      </c>
      <c r="I256" s="4" t="n">
        <v>0.786</v>
      </c>
      <c r="J256" s="4" t="n">
        <v>0.771</v>
      </c>
      <c r="K256" s="3" t="n">
        <v>229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1.088218092918396</v>
      </c>
      <c r="C257" s="4" t="n">
        <v>1.165663957595825</v>
      </c>
      <c r="D257" s="4" t="n">
        <v>1.15764045715332</v>
      </c>
      <c r="E257" s="4" t="n">
        <v>0.9642857142857143</v>
      </c>
      <c r="F257" s="4" t="n">
        <v>0.776</v>
      </c>
      <c r="G257" s="4" t="n">
        <v>0.767</v>
      </c>
      <c r="H257" s="4" t="n">
        <v>0.005</v>
      </c>
      <c r="I257" s="4" t="n">
        <v>0.786</v>
      </c>
      <c r="J257" s="4" t="n">
        <v>0.771</v>
      </c>
      <c r="K257" s="3" t="n">
        <v>229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1.054311156272888</v>
      </c>
      <c r="C258" s="4" t="n">
        <v>1.164604783058167</v>
      </c>
      <c r="D258" s="4" t="n">
        <v>1.156445741653442</v>
      </c>
      <c r="E258" s="4" t="n">
        <v>0.9642857142857143</v>
      </c>
      <c r="F258" s="4" t="n">
        <v>0.776</v>
      </c>
      <c r="G258" s="4" t="n">
        <v>0.763</v>
      </c>
      <c r="H258" s="4" t="n">
        <v>0.005</v>
      </c>
      <c r="I258" s="4" t="n">
        <v>0.786</v>
      </c>
      <c r="J258" s="4" t="n">
        <v>0.771</v>
      </c>
      <c r="K258" s="3" t="n">
        <v>229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1.110006809234619</v>
      </c>
      <c r="C259" s="4" t="n">
        <v>1.162953853607178</v>
      </c>
      <c r="D259" s="4" t="n">
        <v>1.154798626899719</v>
      </c>
      <c r="E259" s="4" t="n">
        <v>0.9642857142857143</v>
      </c>
      <c r="F259" s="4" t="n">
        <v>0.776</v>
      </c>
      <c r="G259" s="4" t="n">
        <v>0.762</v>
      </c>
      <c r="H259" s="4" t="n">
        <v>0.005</v>
      </c>
      <c r="I259" s="4" t="n">
        <v>0.786</v>
      </c>
      <c r="J259" s="4" t="n">
        <v>0.771</v>
      </c>
      <c r="K259" s="3" t="n">
        <v>229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1.041879296302795</v>
      </c>
      <c r="C260" s="4" t="n">
        <v>1.161234855651855</v>
      </c>
      <c r="D260" s="4" t="n">
        <v>1.153159141540527</v>
      </c>
      <c r="E260" s="4" t="n">
        <v>0.9642857142857143</v>
      </c>
      <c r="F260" s="4" t="n">
        <v>0.778</v>
      </c>
      <c r="G260" s="4" t="n">
        <v>0.762</v>
      </c>
      <c r="H260" s="4" t="n">
        <v>0.005</v>
      </c>
      <c r="I260" s="4" t="n">
        <v>0.786</v>
      </c>
      <c r="J260" s="4" t="n">
        <v>0.771</v>
      </c>
      <c r="K260" s="3" t="n">
        <v>229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1.051600337028503</v>
      </c>
      <c r="C261" s="4" t="n">
        <v>1.160178303718567</v>
      </c>
      <c r="D261" s="4" t="n">
        <v>1.152095675468445</v>
      </c>
      <c r="E261" s="4" t="n">
        <v>0.9642857142857143</v>
      </c>
      <c r="F261" s="4" t="n">
        <v>0.778</v>
      </c>
      <c r="G261" s="4" t="n">
        <v>0.762</v>
      </c>
      <c r="H261" s="4" t="n">
        <v>0.005</v>
      </c>
      <c r="I261" s="4" t="n">
        <v>0.786</v>
      </c>
      <c r="J261" s="4" t="n">
        <v>0.771</v>
      </c>
      <c r="K261" s="3" t="n">
        <v>229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1.044282078742981</v>
      </c>
      <c r="C262" s="4" t="n">
        <v>1.159127235412598</v>
      </c>
      <c r="D262" s="4" t="n">
        <v>1.151082992553711</v>
      </c>
      <c r="E262" s="4" t="n">
        <v>0.9642857142857143</v>
      </c>
      <c r="F262" s="4" t="n">
        <v>0.778</v>
      </c>
      <c r="G262" s="4" t="n">
        <v>0.762</v>
      </c>
      <c r="H262" s="4" t="n">
        <v>0.005</v>
      </c>
      <c r="I262" s="4" t="n">
        <v>0.786</v>
      </c>
      <c r="J262" s="4" t="n">
        <v>0.771</v>
      </c>
      <c r="K262" s="3" t="n">
        <v>229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1.071351408958435</v>
      </c>
      <c r="C263" s="4" t="n">
        <v>1.158353805541992</v>
      </c>
      <c r="D263" s="4" t="n">
        <v>1.150290489196777</v>
      </c>
      <c r="E263" s="4" t="n">
        <v>0.9642857142857143</v>
      </c>
      <c r="F263" s="4" t="n">
        <v>0.778</v>
      </c>
      <c r="G263" s="4" t="n">
        <v>0.761</v>
      </c>
      <c r="H263" s="4" t="n">
        <v>0.005</v>
      </c>
      <c r="I263" s="4" t="n">
        <v>0.786</v>
      </c>
      <c r="J263" s="4" t="n">
        <v>0.771</v>
      </c>
      <c r="K263" s="3" t="n">
        <v>229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1.068163156509399</v>
      </c>
      <c r="C264" s="4" t="n">
        <v>1.157478928565979</v>
      </c>
      <c r="D264" s="4" t="n">
        <v>1.149409294128418</v>
      </c>
      <c r="E264" s="4" t="n">
        <v>0.9642857142857143</v>
      </c>
      <c r="F264" s="4" t="n">
        <v>0.778</v>
      </c>
      <c r="G264" s="4" t="n">
        <v>0.762</v>
      </c>
      <c r="H264" s="4" t="n">
        <v>0.005</v>
      </c>
      <c r="I264" s="4" t="n">
        <v>0.786</v>
      </c>
      <c r="J264" s="4" t="n">
        <v>0.771</v>
      </c>
      <c r="K264" s="3" t="n">
        <v>229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1.093649506568909</v>
      </c>
      <c r="C265" s="4" t="n">
        <v>1.15689754486084</v>
      </c>
      <c r="D265" s="4" t="n">
        <v>1.148784637451172</v>
      </c>
      <c r="E265" s="4" t="n">
        <v>0.9642857142857143</v>
      </c>
      <c r="F265" s="4" t="n">
        <v>0.778</v>
      </c>
      <c r="G265" s="4" t="n">
        <v>0.761</v>
      </c>
      <c r="H265" s="4" t="n">
        <v>0.005</v>
      </c>
      <c r="I265" s="4" t="n">
        <v>0.786</v>
      </c>
      <c r="J265" s="4" t="n">
        <v>0.771</v>
      </c>
      <c r="K265" s="3" t="n">
        <v>229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0.9726241230964661</v>
      </c>
      <c r="C266" s="4" t="n">
        <v>1.156129598617554</v>
      </c>
      <c r="D266" s="4" t="n">
        <v>1.147987604141235</v>
      </c>
      <c r="E266" s="4" t="n">
        <v>0.9642857142857143</v>
      </c>
      <c r="F266" s="4" t="n">
        <v>0.778</v>
      </c>
      <c r="G266" s="4" t="n">
        <v>0.762</v>
      </c>
      <c r="H266" s="4" t="n">
        <v>0.005</v>
      </c>
      <c r="I266" s="4" t="n">
        <v>0.786</v>
      </c>
      <c r="J266" s="4" t="n">
        <v>0.771</v>
      </c>
      <c r="K266" s="3" t="n">
        <v>229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1.081001281738281</v>
      </c>
      <c r="C267" s="4" t="n">
        <v>1.155879139900208</v>
      </c>
      <c r="D267" s="4" t="n">
        <v>1.147591829299927</v>
      </c>
      <c r="E267" s="4" t="n">
        <v>0.9642857142857143</v>
      </c>
      <c r="F267" s="4" t="n">
        <v>0.778</v>
      </c>
      <c r="G267" s="4" t="n">
        <v>0.762</v>
      </c>
      <c r="H267" s="4" t="n">
        <v>0.005</v>
      </c>
      <c r="I267" s="4" t="n">
        <v>0.786</v>
      </c>
      <c r="J267" s="4" t="n">
        <v>0.771</v>
      </c>
      <c r="K267" s="3" t="n">
        <v>229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1.092199087142944</v>
      </c>
      <c r="C268" s="4" t="n">
        <v>1.155490040779114</v>
      </c>
      <c r="D268" s="4" t="n">
        <v>1.146968007087708</v>
      </c>
      <c r="E268" s="4" t="n">
        <v>0.9642857142857143</v>
      </c>
      <c r="F268" s="4" t="n">
        <v>0.778</v>
      </c>
      <c r="G268" s="4" t="n">
        <v>0.763</v>
      </c>
      <c r="H268" s="4" t="n">
        <v>0.005</v>
      </c>
      <c r="I268" s="4" t="n">
        <v>0.786</v>
      </c>
      <c r="J268" s="4" t="n">
        <v>0.771</v>
      </c>
      <c r="K268" s="3" t="n">
        <v>229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1.123441338539124</v>
      </c>
      <c r="C269" s="4" t="n">
        <v>1.155140399932861</v>
      </c>
      <c r="D269" s="4" t="n">
        <v>1.146393060684204</v>
      </c>
      <c r="E269" s="4" t="n">
        <v>0.9642857142857143</v>
      </c>
      <c r="F269" s="4" t="n">
        <v>0.776</v>
      </c>
      <c r="G269" s="4" t="n">
        <v>0.764</v>
      </c>
      <c r="H269" s="4" t="n">
        <v>0.005</v>
      </c>
      <c r="I269" s="4" t="n">
        <v>0.786</v>
      </c>
      <c r="J269" s="4" t="n">
        <v>0.771</v>
      </c>
      <c r="K269" s="3" t="n">
        <v>229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1.043782472610474</v>
      </c>
      <c r="C270" s="4" t="n">
        <v>1.154644370079041</v>
      </c>
      <c r="D270" s="4" t="n">
        <v>1.14579176902771</v>
      </c>
      <c r="E270" s="4" t="n">
        <v>0.9642857142857143</v>
      </c>
      <c r="F270" s="4" t="n">
        <v>0.776</v>
      </c>
      <c r="G270" s="4" t="n">
        <v>0.764</v>
      </c>
      <c r="H270" s="4" t="n">
        <v>0.005</v>
      </c>
      <c r="I270" s="4" t="n">
        <v>0.786</v>
      </c>
      <c r="J270" s="4" t="n">
        <v>0.771</v>
      </c>
      <c r="K270" s="3" t="n">
        <v>229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1.074158549308777</v>
      </c>
      <c r="C271" s="4" t="n">
        <v>1.154001116752625</v>
      </c>
      <c r="D271" s="4" t="n">
        <v>1.145266056060791</v>
      </c>
      <c r="E271" s="4" t="n">
        <v>0.9642857142857143</v>
      </c>
      <c r="F271" s="4" t="n">
        <v>0.774</v>
      </c>
      <c r="G271" s="4" t="n">
        <v>0.763</v>
      </c>
      <c r="H271" s="4" t="n">
        <v>0.005</v>
      </c>
      <c r="I271" s="4" t="n">
        <v>0.786</v>
      </c>
      <c r="J271" s="4" t="n">
        <v>0.771</v>
      </c>
      <c r="K271" s="3" t="n">
        <v>229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1.066483616828918</v>
      </c>
      <c r="C272" s="4" t="n">
        <v>1.153174877166748</v>
      </c>
      <c r="D272" s="4" t="n">
        <v>1.144637703895569</v>
      </c>
      <c r="E272" s="4" t="n">
        <v>0.9642857142857143</v>
      </c>
      <c r="F272" s="4" t="n">
        <v>0.774</v>
      </c>
      <c r="G272" s="4" t="n">
        <v>0.764</v>
      </c>
      <c r="H272" s="4" t="n">
        <v>0.005</v>
      </c>
      <c r="I272" s="4" t="n">
        <v>0.786</v>
      </c>
      <c r="J272" s="4" t="n">
        <v>0.771</v>
      </c>
      <c r="K272" s="3" t="n">
        <v>229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1.050167798995972</v>
      </c>
      <c r="C273" s="4" t="n">
        <v>1.152429461479187</v>
      </c>
      <c r="D273" s="4" t="n">
        <v>1.144102573394775</v>
      </c>
      <c r="E273" s="4" t="n">
        <v>0.9642857142857143</v>
      </c>
      <c r="F273" s="4" t="n">
        <v>0.772</v>
      </c>
      <c r="G273" s="4" t="n">
        <v>0.765</v>
      </c>
      <c r="H273" s="4" t="n">
        <v>0.005</v>
      </c>
      <c r="I273" s="4" t="n">
        <v>0.786</v>
      </c>
      <c r="J273" s="4" t="n">
        <v>0.771</v>
      </c>
      <c r="K273" s="3" t="n">
        <v>229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1.052644729614258</v>
      </c>
      <c r="C274" s="4" t="n">
        <v>1.151814579963684</v>
      </c>
      <c r="D274" s="4" t="n">
        <v>1.143552780151367</v>
      </c>
      <c r="E274" s="4" t="n">
        <v>0.9642857142857143</v>
      </c>
      <c r="F274" s="4" t="n">
        <v>0.772</v>
      </c>
      <c r="G274" s="4" t="n">
        <v>0.764</v>
      </c>
      <c r="H274" s="4" t="n">
        <v>0.005</v>
      </c>
      <c r="I274" s="4" t="n">
        <v>0.786</v>
      </c>
      <c r="J274" s="4" t="n">
        <v>0.771</v>
      </c>
      <c r="K274" s="3" t="n">
        <v>229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1.07193124294281</v>
      </c>
      <c r="C275" s="4" t="n">
        <v>1.150781750679016</v>
      </c>
      <c r="D275" s="4" t="n">
        <v>1.142638921737671</v>
      </c>
      <c r="E275" s="4" t="n">
        <v>0.9642857142857143</v>
      </c>
      <c r="F275" s="4" t="n">
        <v>0.772</v>
      </c>
      <c r="G275" s="4" t="n">
        <v>0.764</v>
      </c>
      <c r="H275" s="4" t="n">
        <v>0.005</v>
      </c>
      <c r="I275" s="4" t="n">
        <v>0.786</v>
      </c>
      <c r="J275" s="4" t="n">
        <v>0.771</v>
      </c>
      <c r="K275" s="3" t="n">
        <v>229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1.010234475135803</v>
      </c>
      <c r="C276" s="4" t="n">
        <v>1.150274157524109</v>
      </c>
      <c r="D276" s="4" t="n">
        <v>1.14208447933197</v>
      </c>
      <c r="E276" s="4" t="n">
        <v>0.9642857142857143</v>
      </c>
      <c r="F276" s="4" t="n">
        <v>0.772</v>
      </c>
      <c r="G276" s="4" t="n">
        <v>0.763</v>
      </c>
      <c r="H276" s="4" t="n">
        <v>0.005</v>
      </c>
      <c r="I276" s="4" t="n">
        <v>0.786</v>
      </c>
      <c r="J276" s="4" t="n">
        <v>0.771</v>
      </c>
      <c r="K276" s="3" t="n">
        <v>229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1.099061965942383</v>
      </c>
      <c r="C277" s="4" t="n">
        <v>1.150360822677612</v>
      </c>
      <c r="D277" s="4" t="n">
        <v>1.142045617103577</v>
      </c>
      <c r="E277" s="4" t="n">
        <v>0.9642857142857143</v>
      </c>
      <c r="F277" s="4" t="n">
        <v>0.774</v>
      </c>
      <c r="G277" s="4" t="n">
        <v>0.763</v>
      </c>
      <c r="H277" s="4" t="n">
        <v>0.005</v>
      </c>
      <c r="I277" s="4" t="n">
        <v>0.786</v>
      </c>
      <c r="J277" s="4" t="n">
        <v>0.771</v>
      </c>
      <c r="K277" s="3" t="n">
        <v>229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1.100751996040344</v>
      </c>
      <c r="C278" s="4" t="n">
        <v>1.150896430015564</v>
      </c>
      <c r="D278" s="4" t="n">
        <v>1.142322540283203</v>
      </c>
      <c r="E278" s="4" t="n">
        <v>0.9642857142857143</v>
      </c>
      <c r="F278" s="4" t="n">
        <v>0.776</v>
      </c>
      <c r="G278" s="4" t="n">
        <v>0.762</v>
      </c>
      <c r="H278" s="4" t="n">
        <v>0.005</v>
      </c>
      <c r="I278" s="4" t="n">
        <v>0.786</v>
      </c>
      <c r="J278" s="4" t="n">
        <v>0.771</v>
      </c>
      <c r="K278" s="3" t="n">
        <v>229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1.025925517082214</v>
      </c>
      <c r="C279" s="4" t="n">
        <v>1.151179194450378</v>
      </c>
      <c r="D279" s="4" t="n">
        <v>1.142374396324158</v>
      </c>
      <c r="E279" s="4" t="n">
        <v>0.9642857142857143</v>
      </c>
      <c r="F279" s="4" t="n">
        <v>0.776</v>
      </c>
      <c r="G279" s="4" t="n">
        <v>0.762</v>
      </c>
      <c r="H279" s="4" t="n">
        <v>0.005</v>
      </c>
      <c r="I279" s="4" t="n">
        <v>0.786</v>
      </c>
      <c r="J279" s="4" t="n">
        <v>0.771</v>
      </c>
      <c r="K279" s="3" t="n">
        <v>229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1.049363970756531</v>
      </c>
      <c r="C280" s="4" t="n">
        <v>1.151258111000061</v>
      </c>
      <c r="D280" s="4" t="n">
        <v>1.142275214195251</v>
      </c>
      <c r="E280" s="4" t="n">
        <v>0.9642857142857143</v>
      </c>
      <c r="F280" s="4" t="n">
        <v>0.774</v>
      </c>
      <c r="G280" s="4" t="n">
        <v>0.761</v>
      </c>
      <c r="H280" s="4" t="n">
        <v>0.005</v>
      </c>
      <c r="I280" s="4" t="n">
        <v>0.786</v>
      </c>
      <c r="J280" s="4" t="n">
        <v>0.771</v>
      </c>
      <c r="K280" s="3" t="n">
        <v>229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1.04403817653656</v>
      </c>
      <c r="C281" s="4" t="n">
        <v>1.151189088821411</v>
      </c>
      <c r="D281" s="4" t="n">
        <v>1.142008900642395</v>
      </c>
      <c r="E281" s="4" t="n">
        <v>0.9642857142857143</v>
      </c>
      <c r="F281" s="4" t="n">
        <v>0.778</v>
      </c>
      <c r="G281" s="4" t="n">
        <v>0.758</v>
      </c>
      <c r="H281" s="4" t="n">
        <v>0.005</v>
      </c>
      <c r="I281" s="4" t="n">
        <v>0.786</v>
      </c>
      <c r="J281" s="4" t="n">
        <v>0.771</v>
      </c>
      <c r="K281" s="3" t="n">
        <v>229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0.9556202292442322</v>
      </c>
      <c r="C282" s="4" t="n">
        <v>1.150850534439087</v>
      </c>
      <c r="D282" s="4" t="n">
        <v>1.141563892364502</v>
      </c>
      <c r="E282" s="4" t="n">
        <v>0.9642857142857143</v>
      </c>
      <c r="F282" s="4" t="n">
        <v>0.78</v>
      </c>
      <c r="G282" s="4" t="n">
        <v>0.761</v>
      </c>
      <c r="H282" s="4" t="n">
        <v>0.005</v>
      </c>
      <c r="I282" s="4" t="n">
        <v>0.786</v>
      </c>
      <c r="J282" s="4" t="n">
        <v>0.771</v>
      </c>
      <c r="K282" s="3" t="n">
        <v>229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1.011813759803772</v>
      </c>
      <c r="C283" s="4" t="n">
        <v>1.150735974311829</v>
      </c>
      <c r="D283" s="4" t="n">
        <v>1.141338109970093</v>
      </c>
      <c r="E283" s="4" t="n">
        <v>0.9642857142857143</v>
      </c>
      <c r="F283" s="4" t="n">
        <v>0.778</v>
      </c>
      <c r="G283" s="4" t="n">
        <v>0.762</v>
      </c>
      <c r="H283" s="4" t="n">
        <v>0.005</v>
      </c>
      <c r="I283" s="4" t="n">
        <v>0.786</v>
      </c>
      <c r="J283" s="4" t="n">
        <v>0.771</v>
      </c>
      <c r="K283" s="3" t="n">
        <v>229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1.038541674613953</v>
      </c>
      <c r="C284" s="4" t="n">
        <v>1.151185035705566</v>
      </c>
      <c r="D284" s="4" t="n">
        <v>1.141649603843689</v>
      </c>
      <c r="E284" s="4" t="n">
        <v>0.9642857142857143</v>
      </c>
      <c r="F284" s="4" t="n">
        <v>0.782</v>
      </c>
      <c r="G284" s="4" t="n">
        <v>0.764</v>
      </c>
      <c r="H284" s="4" t="n">
        <v>0.005</v>
      </c>
      <c r="I284" s="4" t="n">
        <v>0.786</v>
      </c>
      <c r="J284" s="4" t="n">
        <v>0.771</v>
      </c>
      <c r="K284" s="3" t="n">
        <v>229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0.9922923445701599</v>
      </c>
      <c r="C285" s="4" t="n">
        <v>1.151091575622559</v>
      </c>
      <c r="D285" s="4" t="n">
        <v>1.141466856002808</v>
      </c>
      <c r="E285" s="4" t="n">
        <v>0.9642857142857143</v>
      </c>
      <c r="F285" s="4" t="n">
        <v>0.782</v>
      </c>
      <c r="G285" s="4" t="n">
        <v>0.765</v>
      </c>
      <c r="H285" s="4" t="n">
        <v>0.005</v>
      </c>
      <c r="I285" s="4" t="n">
        <v>0.786</v>
      </c>
      <c r="J285" s="4" t="n">
        <v>0.771</v>
      </c>
      <c r="K285" s="3" t="n">
        <v>229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1.110695362091064</v>
      </c>
      <c r="C286" s="4" t="n">
        <v>1.151071548461914</v>
      </c>
      <c r="D286" s="4" t="n">
        <v>1.141407489776611</v>
      </c>
      <c r="E286" s="4" t="n">
        <v>0.9642857142857143</v>
      </c>
      <c r="F286" s="4" t="n">
        <v>0.78</v>
      </c>
      <c r="G286" s="4" t="n">
        <v>0.766</v>
      </c>
      <c r="H286" s="4" t="n">
        <v>0.005</v>
      </c>
      <c r="I286" s="4" t="n">
        <v>0.786</v>
      </c>
      <c r="J286" s="4" t="n">
        <v>0.771</v>
      </c>
      <c r="K286" s="3" t="n">
        <v>229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1.017440795898438</v>
      </c>
      <c r="C287" s="4" t="n">
        <v>1.151540517807007</v>
      </c>
      <c r="D287" s="4" t="n">
        <v>1.141760468482971</v>
      </c>
      <c r="E287" s="4" t="n">
        <v>0.9642857142857143</v>
      </c>
      <c r="F287" s="4" t="n">
        <v>0.78</v>
      </c>
      <c r="G287" s="4" t="n">
        <v>0.765</v>
      </c>
      <c r="H287" s="4" t="n">
        <v>0.005</v>
      </c>
      <c r="I287" s="4" t="n">
        <v>0.786</v>
      </c>
      <c r="J287" s="4" t="n">
        <v>0.771</v>
      </c>
      <c r="K287" s="3" t="n">
        <v>229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1.050705671310425</v>
      </c>
      <c r="C288" s="4" t="n">
        <v>1.151507616043091</v>
      </c>
      <c r="D288" s="4" t="n">
        <v>1.141698837280273</v>
      </c>
      <c r="E288" s="4" t="n">
        <v>0.9642857142857143</v>
      </c>
      <c r="F288" s="4" t="n">
        <v>0.782</v>
      </c>
      <c r="G288" s="4" t="n">
        <v>0.765</v>
      </c>
      <c r="H288" s="4" t="n">
        <v>0.003</v>
      </c>
      <c r="I288" s="4" t="n">
        <v>0.786</v>
      </c>
      <c r="J288" s="4" t="n">
        <v>0.771</v>
      </c>
      <c r="K288" s="3" t="n">
        <v>229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1.071373701095581</v>
      </c>
      <c r="C289" s="4" t="n">
        <v>1.151332974433899</v>
      </c>
      <c r="D289" s="4" t="n">
        <v>1.141526579856873</v>
      </c>
      <c r="E289" s="4" t="n">
        <v>0.9642857142857143</v>
      </c>
      <c r="F289" s="4" t="n">
        <v>0.784</v>
      </c>
      <c r="G289" s="4" t="n">
        <v>0.765</v>
      </c>
      <c r="H289" s="4" t="n">
        <v>0.003</v>
      </c>
      <c r="I289" s="4" t="n">
        <v>0.786</v>
      </c>
      <c r="J289" s="4" t="n">
        <v>0.771</v>
      </c>
      <c r="K289" s="3" t="n">
        <v>229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0.9920142292976379</v>
      </c>
      <c r="C290" s="4" t="n">
        <v>1.151046991348267</v>
      </c>
      <c r="D290" s="4" t="n">
        <v>1.141241431236267</v>
      </c>
      <c r="E290" s="4" t="n">
        <v>0.9642857142857143</v>
      </c>
      <c r="F290" s="4" t="n">
        <v>0.782</v>
      </c>
      <c r="G290" s="4" t="n">
        <v>0.763</v>
      </c>
      <c r="H290" s="4" t="n">
        <v>0.003</v>
      </c>
      <c r="I290" s="4" t="n">
        <v>0.786</v>
      </c>
      <c r="J290" s="4" t="n">
        <v>0.771</v>
      </c>
      <c r="K290" s="3" t="n">
        <v>229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1.011051774024963</v>
      </c>
      <c r="C291" s="4" t="n">
        <v>1.150407671928406</v>
      </c>
      <c r="D291" s="4" t="n">
        <v>1.140584230422974</v>
      </c>
      <c r="E291" s="4" t="n">
        <v>0.9642857142857143</v>
      </c>
      <c r="F291" s="4" t="n">
        <v>0.782</v>
      </c>
      <c r="G291" s="4" t="n">
        <v>0.764</v>
      </c>
      <c r="H291" s="4" t="n">
        <v>0.003</v>
      </c>
      <c r="I291" s="4" t="n">
        <v>0.786</v>
      </c>
      <c r="J291" s="4" t="n">
        <v>0.771</v>
      </c>
      <c r="K291" s="3" t="n">
        <v>229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0.9965730905532837</v>
      </c>
      <c r="C292" s="4" t="n">
        <v>1.149630904197693</v>
      </c>
      <c r="D292" s="4" t="n">
        <v>1.139825463294983</v>
      </c>
      <c r="E292" s="4" t="n">
        <v>0.9642857142857143</v>
      </c>
      <c r="F292" s="4" t="n">
        <v>0.782</v>
      </c>
      <c r="G292" s="4" t="n">
        <v>0.764</v>
      </c>
      <c r="H292" s="4" t="n">
        <v>0.003</v>
      </c>
      <c r="I292" s="4" t="n">
        <v>0.786</v>
      </c>
      <c r="J292" s="4" t="n">
        <v>0.771</v>
      </c>
      <c r="K292" s="3" t="n">
        <v>229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1.004855155944824</v>
      </c>
      <c r="C293" s="4" t="n">
        <v>1.148763418197632</v>
      </c>
      <c r="D293" s="4" t="n">
        <v>1.139002680778503</v>
      </c>
      <c r="E293" s="4" t="n">
        <v>0.9642857142857143</v>
      </c>
      <c r="F293" s="4" t="n">
        <v>0.784</v>
      </c>
      <c r="G293" s="4" t="n">
        <v>0.764</v>
      </c>
      <c r="H293" s="4" t="n">
        <v>0.003</v>
      </c>
      <c r="I293" s="4" t="n">
        <v>0.786</v>
      </c>
      <c r="J293" s="4" t="n">
        <v>0.771</v>
      </c>
      <c r="K293" s="3" t="n">
        <v>229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1.060747861862183</v>
      </c>
      <c r="C294" s="4" t="n">
        <v>1.147894740104675</v>
      </c>
      <c r="D294" s="4" t="n">
        <v>1.138156175613403</v>
      </c>
      <c r="E294" s="4" t="n">
        <v>0.9642857142857143</v>
      </c>
      <c r="F294" s="4" t="n">
        <v>0.784</v>
      </c>
      <c r="G294" s="4" t="n">
        <v>0.765</v>
      </c>
      <c r="H294" s="4" t="n">
        <v>0.003</v>
      </c>
      <c r="I294" s="4" t="n">
        <v>0.786</v>
      </c>
      <c r="J294" s="4" t="n">
        <v>0.771</v>
      </c>
      <c r="K294" s="3" t="n">
        <v>229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1.172828912734985</v>
      </c>
      <c r="C295" s="4" t="n">
        <v>1.147181868553162</v>
      </c>
      <c r="D295" s="4" t="n">
        <v>1.137475490570068</v>
      </c>
      <c r="E295" s="4" t="n">
        <v>0.9642857142857143</v>
      </c>
      <c r="F295" s="4" t="n">
        <v>0.784</v>
      </c>
      <c r="G295" s="4" t="n">
        <v>0.764</v>
      </c>
      <c r="H295" s="4" t="n">
        <v>0.003</v>
      </c>
      <c r="I295" s="4" t="n">
        <v>0.786</v>
      </c>
      <c r="J295" s="4" t="n">
        <v>0.771</v>
      </c>
      <c r="K295" s="3" t="n">
        <v>229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1.033865690231323</v>
      </c>
      <c r="C296" s="4" t="n">
        <v>1.146881103515625</v>
      </c>
      <c r="D296" s="4" t="n">
        <v>1.137108683586121</v>
      </c>
      <c r="E296" s="4" t="n">
        <v>0.9642857142857143</v>
      </c>
      <c r="F296" s="4" t="n">
        <v>0.782</v>
      </c>
      <c r="G296" s="4" t="n">
        <v>0.765</v>
      </c>
      <c r="H296" s="4" t="n">
        <v>0.003</v>
      </c>
      <c r="I296" s="4" t="n">
        <v>0.786</v>
      </c>
      <c r="J296" s="4" t="n">
        <v>0.771</v>
      </c>
      <c r="K296" s="3" t="n">
        <v>229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0.9774268269538879</v>
      </c>
      <c r="C297" s="4" t="n">
        <v>1.146303653717041</v>
      </c>
      <c r="D297" s="4" t="n">
        <v>1.13652241230011</v>
      </c>
      <c r="E297" s="4" t="n">
        <v>0.9642857142857143</v>
      </c>
      <c r="F297" s="4" t="n">
        <v>0.784</v>
      </c>
      <c r="G297" s="4" t="n">
        <v>0.765</v>
      </c>
      <c r="H297" s="4" t="n">
        <v>0.003</v>
      </c>
      <c r="I297" s="4" t="n">
        <v>0.786</v>
      </c>
      <c r="J297" s="4" t="n">
        <v>0.771</v>
      </c>
      <c r="K297" s="3" t="n">
        <v>229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1.066776394844055</v>
      </c>
      <c r="C298" s="4" t="n">
        <v>1.145823240280151</v>
      </c>
      <c r="D298" s="4" t="n">
        <v>1.135978221893311</v>
      </c>
      <c r="E298" s="4" t="n">
        <v>0.9642857142857143</v>
      </c>
      <c r="F298" s="4" t="n">
        <v>0.784</v>
      </c>
      <c r="G298" s="4" t="n">
        <v>0.765</v>
      </c>
      <c r="H298" s="4" t="n">
        <v>0.003</v>
      </c>
      <c r="I298" s="4" t="n">
        <v>0.786</v>
      </c>
      <c r="J298" s="4" t="n">
        <v>0.771</v>
      </c>
      <c r="K298" s="3" t="n">
        <v>229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1.03841507434845</v>
      </c>
      <c r="C299" s="4" t="n">
        <v>1.145066380500793</v>
      </c>
      <c r="D299" s="4" t="n">
        <v>1.135167956352234</v>
      </c>
      <c r="E299" s="4" t="n">
        <v>0.9642857142857143</v>
      </c>
      <c r="F299" s="4" t="n">
        <v>0.784</v>
      </c>
      <c r="G299" s="4" t="n">
        <v>0.765</v>
      </c>
      <c r="H299" s="4" t="n">
        <v>0.003</v>
      </c>
      <c r="I299" s="4" t="n">
        <v>0.786</v>
      </c>
      <c r="J299" s="4" t="n">
        <v>0.771</v>
      </c>
      <c r="K299" s="3" t="n">
        <v>229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0.9894769787788391</v>
      </c>
      <c r="C300" s="4" t="n">
        <v>1.144487500190735</v>
      </c>
      <c r="D300" s="4" t="n">
        <v>1.134528279304504</v>
      </c>
      <c r="E300" s="4" t="n">
        <v>0.9642857142857143</v>
      </c>
      <c r="F300" s="4" t="n">
        <v>0.784</v>
      </c>
      <c r="G300" s="4" t="n">
        <v>0.765</v>
      </c>
      <c r="H300" s="4" t="n">
        <v>0.003</v>
      </c>
      <c r="I300" s="4" t="n">
        <v>0.786</v>
      </c>
      <c r="J300" s="4" t="n">
        <v>0.771</v>
      </c>
      <c r="K300" s="3" t="n">
        <v>229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1.035788297653198</v>
      </c>
      <c r="C301" s="4" t="n">
        <v>1.143847227096558</v>
      </c>
      <c r="D301" s="4" t="n">
        <v>1.133781790733337</v>
      </c>
      <c r="E301" s="4" t="n">
        <v>0.9642857142857143</v>
      </c>
      <c r="F301" s="4" t="n">
        <v>0.784</v>
      </c>
      <c r="G301" s="4" t="n">
        <v>0.765</v>
      </c>
      <c r="H301" s="4" t="n">
        <v>0.003</v>
      </c>
      <c r="I301" s="4" t="n">
        <v>0.786</v>
      </c>
      <c r="J301" s="4" t="n">
        <v>0.771</v>
      </c>
      <c r="K301" s="3" t="n">
        <v>229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2026-04-29T03:51:24Z</dcterms:created>
  <dcterms:modified xsi:type="dcterms:W3CDTF">2026-04-29T03:51:25Z</dcterms:modified>
</cp:coreProperties>
</file>