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3.21906042098999</v>
      </c>
      <c r="C2" s="4" t="n">
        <v>1.940815925598145</v>
      </c>
      <c r="D2" s="4" t="n">
        <v>1.909292936325073</v>
      </c>
      <c r="E2" s="4" t="n">
        <v>0.3714285714285714</v>
      </c>
      <c r="F2" s="4" t="n">
        <v>0.292</v>
      </c>
      <c r="G2" s="4" t="n">
        <v>0.314</v>
      </c>
      <c r="H2" s="4" t="n">
        <v>0.005</v>
      </c>
      <c r="I2" s="4" t="n">
        <v>0.292</v>
      </c>
      <c r="J2" s="4" t="n">
        <v>0.314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3.280274868011475</v>
      </c>
      <c r="C3" s="4" t="n">
        <v>1.761304020881653</v>
      </c>
      <c r="D3" s="4" t="n">
        <v>1.730013728141785</v>
      </c>
      <c r="E3" s="4" t="n">
        <v>0.5357142857142857</v>
      </c>
      <c r="F3" s="4" t="n">
        <v>0.4</v>
      </c>
      <c r="G3" s="4" t="n">
        <v>0.412</v>
      </c>
      <c r="H3" s="4" t="n">
        <v>0.005</v>
      </c>
      <c r="I3" s="4" t="n">
        <v>0.4</v>
      </c>
      <c r="J3" s="4" t="n">
        <v>0.412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2.270465850830078</v>
      </c>
      <c r="C4" s="4" t="n">
        <v>1.51144015789032</v>
      </c>
      <c r="D4" s="4" t="n">
        <v>1.47772216796875</v>
      </c>
      <c r="E4" s="4" t="n">
        <v>0.6785714285714286</v>
      </c>
      <c r="F4" s="4" t="n">
        <v>0.554</v>
      </c>
      <c r="G4" s="4" t="n">
        <v>0.539</v>
      </c>
      <c r="H4" s="4" t="n">
        <v>0.005</v>
      </c>
      <c r="I4" s="4" t="n">
        <v>0.554</v>
      </c>
      <c r="J4" s="4" t="n">
        <v>0.539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2.212893724441528</v>
      </c>
      <c r="C5" s="4" t="n">
        <v>1.467683672904968</v>
      </c>
      <c r="D5" s="4" t="n">
        <v>1.427954077720642</v>
      </c>
      <c r="E5" s="4" t="n">
        <v>0.7</v>
      </c>
      <c r="F5" s="4" t="n">
        <v>0.572</v>
      </c>
      <c r="G5" s="4" t="n">
        <v>0.552</v>
      </c>
      <c r="H5" s="4" t="n">
        <v>0.005</v>
      </c>
      <c r="I5" s="4" t="n">
        <v>0.572</v>
      </c>
      <c r="J5" s="4" t="n">
        <v>0.552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2.159647464752197</v>
      </c>
      <c r="C6" s="4" t="n">
        <v>1.388266324996948</v>
      </c>
      <c r="D6" s="4" t="n">
        <v>1.343564987182617</v>
      </c>
      <c r="E6" s="4" t="n">
        <v>0.7142857142857143</v>
      </c>
      <c r="F6" s="4" t="n">
        <v>0.598</v>
      </c>
      <c r="G6" s="4" t="n">
        <v>0.593</v>
      </c>
      <c r="H6" s="4" t="n">
        <v>0.005</v>
      </c>
      <c r="I6" s="4" t="n">
        <v>0.598</v>
      </c>
      <c r="J6" s="4" t="n">
        <v>0.593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2.175917387008667</v>
      </c>
      <c r="C7" s="4" t="n">
        <v>1.283239006996155</v>
      </c>
      <c r="D7" s="4" t="n">
        <v>1.237058877944946</v>
      </c>
      <c r="E7" s="4" t="n">
        <v>0.7785714285714286</v>
      </c>
      <c r="F7" s="4" t="n">
        <v>0.622</v>
      </c>
      <c r="G7" s="4" t="n">
        <v>0.643</v>
      </c>
      <c r="H7" s="4" t="n">
        <v>0.005</v>
      </c>
      <c r="I7" s="4" t="n">
        <v>0.622</v>
      </c>
      <c r="J7" s="4" t="n">
        <v>0.643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1.935028910636902</v>
      </c>
      <c r="C8" s="4" t="n">
        <v>1.232159376144409</v>
      </c>
      <c r="D8" s="4" t="n">
        <v>1.185239553451538</v>
      </c>
      <c r="E8" s="4" t="n">
        <v>0.7642857142857142</v>
      </c>
      <c r="F8" s="4" t="n">
        <v>0.636</v>
      </c>
      <c r="G8" s="4" t="n">
        <v>0.646</v>
      </c>
      <c r="H8" s="4" t="n">
        <v>0.005</v>
      </c>
      <c r="I8" s="4" t="n">
        <v>0.636</v>
      </c>
      <c r="J8" s="4" t="n">
        <v>0.646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2.054741621017456</v>
      </c>
      <c r="C9" s="4" t="n">
        <v>1.203160524368286</v>
      </c>
      <c r="D9" s="4" t="n">
        <v>1.158550262451172</v>
      </c>
      <c r="E9" s="4" t="n">
        <v>0.7642857142857142</v>
      </c>
      <c r="F9" s="4" t="n">
        <v>0.622</v>
      </c>
      <c r="G9" s="4" t="n">
        <v>0.637</v>
      </c>
      <c r="H9" s="4" t="n">
        <v>0.005</v>
      </c>
      <c r="I9" s="4" t="n">
        <v>0.636</v>
      </c>
      <c r="J9" s="4" t="n">
        <v>0.646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1.843178033828735</v>
      </c>
      <c r="C10" s="4" t="n">
        <v>1.161584496498108</v>
      </c>
      <c r="D10" s="4" t="n">
        <v>1.121748089790344</v>
      </c>
      <c r="E10" s="4" t="n">
        <v>0.7857142857142857</v>
      </c>
      <c r="F10" s="4" t="n">
        <v>0.622</v>
      </c>
      <c r="G10" s="4" t="n">
        <v>0.648</v>
      </c>
      <c r="H10" s="4" t="n">
        <v>0.005</v>
      </c>
      <c r="I10" s="4" t="n">
        <v>0.636</v>
      </c>
      <c r="J10" s="4" t="n">
        <v>0.646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2.212854146957397</v>
      </c>
      <c r="C11" s="4" t="n">
        <v>1.123781681060791</v>
      </c>
      <c r="D11" s="4" t="n">
        <v>1.08916711807251</v>
      </c>
      <c r="E11" s="4" t="n">
        <v>0.8071428571428572</v>
      </c>
      <c r="F11" s="4" t="n">
        <v>0.626</v>
      </c>
      <c r="G11" s="4" t="n">
        <v>0.653</v>
      </c>
      <c r="H11" s="4" t="n">
        <v>0.005</v>
      </c>
      <c r="I11" s="4" t="n">
        <v>0.636</v>
      </c>
      <c r="J11" s="4" t="n">
        <v>0.646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1.870038270950317</v>
      </c>
      <c r="C12" s="4" t="n">
        <v>1.089278936386108</v>
      </c>
      <c r="D12" s="4" t="n">
        <v>1.060329914093018</v>
      </c>
      <c r="E12" s="4" t="n">
        <v>0.8214285714285714</v>
      </c>
      <c r="F12" s="4" t="n">
        <v>0.638</v>
      </c>
      <c r="G12" s="4" t="n">
        <v>0.668</v>
      </c>
      <c r="H12" s="4" t="n">
        <v>0.005</v>
      </c>
      <c r="I12" s="4" t="n">
        <v>0.638</v>
      </c>
      <c r="J12" s="4" t="n">
        <v>0.668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1.873300790786743</v>
      </c>
      <c r="C13" s="4" t="n">
        <v>1.051350355148315</v>
      </c>
      <c r="D13" s="4" t="n">
        <v>1.029718995094299</v>
      </c>
      <c r="E13" s="4" t="n">
        <v>0.8214285714285714</v>
      </c>
      <c r="F13" s="4" t="n">
        <v>0.676</v>
      </c>
      <c r="G13" s="4" t="n">
        <v>0.681</v>
      </c>
      <c r="H13" s="4" t="n">
        <v>0.005</v>
      </c>
      <c r="I13" s="4" t="n">
        <v>0.676</v>
      </c>
      <c r="J13" s="4" t="n">
        <v>0.681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1.715416073799133</v>
      </c>
      <c r="C14" s="4" t="n">
        <v>1.02728009223938</v>
      </c>
      <c r="D14" s="4" t="n">
        <v>1.01207709312439</v>
      </c>
      <c r="E14" s="4" t="n">
        <v>0.8285714285714286</v>
      </c>
      <c r="F14" s="4" t="n">
        <v>0.6919999999999999</v>
      </c>
      <c r="G14" s="4" t="n">
        <v>0.697</v>
      </c>
      <c r="H14" s="4" t="n">
        <v>0.005</v>
      </c>
      <c r="I14" s="4" t="n">
        <v>0.6919999999999999</v>
      </c>
      <c r="J14" s="4" t="n">
        <v>0.697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1.632320880889893</v>
      </c>
      <c r="C15" s="4" t="n">
        <v>1.009843587875366</v>
      </c>
      <c r="D15" s="4" t="n">
        <v>0.9999409317970276</v>
      </c>
      <c r="E15" s="4" t="n">
        <v>0.8285714285714286</v>
      </c>
      <c r="F15" s="4" t="n">
        <v>0.702</v>
      </c>
      <c r="G15" s="4" t="n">
        <v>0.712</v>
      </c>
      <c r="H15" s="4" t="n">
        <v>0.005</v>
      </c>
      <c r="I15" s="4" t="n">
        <v>0.702</v>
      </c>
      <c r="J15" s="4" t="n">
        <v>0.712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1.669696569442749</v>
      </c>
      <c r="C16" s="4" t="n">
        <v>1.003927946090698</v>
      </c>
      <c r="D16" s="4" t="n">
        <v>0.998884379863739</v>
      </c>
      <c r="E16" s="4" t="n">
        <v>0.8357142857142857</v>
      </c>
      <c r="F16" s="4" t="n">
        <v>0.706</v>
      </c>
      <c r="G16" s="4" t="n">
        <v>0.713</v>
      </c>
      <c r="H16" s="4" t="n">
        <v>0.005</v>
      </c>
      <c r="I16" s="4" t="n">
        <v>0.706</v>
      </c>
      <c r="J16" s="4" t="n">
        <v>0.713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1.598881483078003</v>
      </c>
      <c r="C17" s="4" t="n">
        <v>1.002791404724121</v>
      </c>
      <c r="D17" s="4" t="n">
        <v>1.001316905021667</v>
      </c>
      <c r="E17" s="4" t="n">
        <v>0.8571428571428571</v>
      </c>
      <c r="F17" s="4" t="n">
        <v>0.698</v>
      </c>
      <c r="G17" s="4" t="n">
        <v>0.71</v>
      </c>
      <c r="H17" s="4" t="n">
        <v>0.005</v>
      </c>
      <c r="I17" s="4" t="n">
        <v>0.706</v>
      </c>
      <c r="J17" s="4" t="n">
        <v>0.713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1.588811635971069</v>
      </c>
      <c r="C18" s="4" t="n">
        <v>0.9972706437110901</v>
      </c>
      <c r="D18" s="4" t="n">
        <v>0.9977691769599915</v>
      </c>
      <c r="E18" s="4" t="n">
        <v>0.8642857142857143</v>
      </c>
      <c r="F18" s="4" t="n">
        <v>0.7</v>
      </c>
      <c r="G18" s="4" t="n">
        <v>0.714</v>
      </c>
      <c r="H18" s="4" t="n">
        <v>0.005</v>
      </c>
      <c r="I18" s="4" t="n">
        <v>0.706</v>
      </c>
      <c r="J18" s="4" t="n">
        <v>0.713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1.401469230651855</v>
      </c>
      <c r="C19" s="4" t="n">
        <v>0.9895719289779663</v>
      </c>
      <c r="D19" s="4" t="n">
        <v>0.9907420873641968</v>
      </c>
      <c r="E19" s="4" t="n">
        <v>0.8642857142857143</v>
      </c>
      <c r="F19" s="4" t="n">
        <v>0.714</v>
      </c>
      <c r="G19" s="4" t="n">
        <v>0.719</v>
      </c>
      <c r="H19" s="4" t="n">
        <v>0.005</v>
      </c>
      <c r="I19" s="4" t="n">
        <v>0.714</v>
      </c>
      <c r="J19" s="4" t="n">
        <v>0.719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1.397119879722595</v>
      </c>
      <c r="C20" s="4" t="n">
        <v>0.9797316193580627</v>
      </c>
      <c r="D20" s="4" t="n">
        <v>0.9807042479515076</v>
      </c>
      <c r="E20" s="4" t="n">
        <v>0.8857142857142857</v>
      </c>
      <c r="F20" s="4" t="n">
        <v>0.72</v>
      </c>
      <c r="G20" s="4" t="n">
        <v>0.727</v>
      </c>
      <c r="H20" s="4" t="n">
        <v>0.005</v>
      </c>
      <c r="I20" s="4" t="n">
        <v>0.72</v>
      </c>
      <c r="J20" s="4" t="n">
        <v>0.727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1.517775654792786</v>
      </c>
      <c r="C21" s="4" t="n">
        <v>0.9644554853439331</v>
      </c>
      <c r="D21" s="4" t="n">
        <v>0.9648284912109375</v>
      </c>
      <c r="E21" s="4" t="n">
        <v>0.9</v>
      </c>
      <c r="F21" s="4" t="n">
        <v>0.724</v>
      </c>
      <c r="G21" s="4" t="n">
        <v>0.734</v>
      </c>
      <c r="H21" s="4" t="n">
        <v>0.005</v>
      </c>
      <c r="I21" s="4" t="n">
        <v>0.724</v>
      </c>
      <c r="J21" s="4" t="n">
        <v>0.734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1.335463047027588</v>
      </c>
      <c r="C22" s="4" t="n">
        <v>0.948634922504425</v>
      </c>
      <c r="D22" s="4" t="n">
        <v>0.9481471180915833</v>
      </c>
      <c r="E22" s="4" t="n">
        <v>0.9142857142857143</v>
      </c>
      <c r="F22" s="4" t="n">
        <v>0.732</v>
      </c>
      <c r="G22" s="4" t="n">
        <v>0.736</v>
      </c>
      <c r="H22" s="4" t="n">
        <v>0.005</v>
      </c>
      <c r="I22" s="4" t="n">
        <v>0.732</v>
      </c>
      <c r="J22" s="4" t="n">
        <v>0.736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1.404817819595337</v>
      </c>
      <c r="C23" s="4" t="n">
        <v>0.9294509887695312</v>
      </c>
      <c r="D23" s="4" t="n">
        <v>0.9272544980049133</v>
      </c>
      <c r="E23" s="4" t="n">
        <v>0.9285714285714286</v>
      </c>
      <c r="F23" s="4" t="n">
        <v>0.74</v>
      </c>
      <c r="G23" s="4" t="n">
        <v>0.742</v>
      </c>
      <c r="H23" s="4" t="n">
        <v>0.005</v>
      </c>
      <c r="I23" s="4" t="n">
        <v>0.74</v>
      </c>
      <c r="J23" s="4" t="n">
        <v>0.742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1.193056344985962</v>
      </c>
      <c r="C24" s="4" t="n">
        <v>0.9098026156425476</v>
      </c>
      <c r="D24" s="4" t="n">
        <v>0.9053564667701721</v>
      </c>
      <c r="E24" s="4" t="n">
        <v>0.9428571428571428</v>
      </c>
      <c r="F24" s="4" t="n">
        <v>0.748</v>
      </c>
      <c r="G24" s="4" t="n">
        <v>0.748</v>
      </c>
      <c r="H24" s="4" t="n">
        <v>0.005</v>
      </c>
      <c r="I24" s="4" t="n">
        <v>0.748</v>
      </c>
      <c r="J24" s="4" t="n">
        <v>0.748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1.245645403862</v>
      </c>
      <c r="C25" s="4" t="n">
        <v>0.8897768259048462</v>
      </c>
      <c r="D25" s="4" t="n">
        <v>0.8827889561653137</v>
      </c>
      <c r="E25" s="4" t="n">
        <v>0.9428571428571428</v>
      </c>
      <c r="F25" s="4" t="n">
        <v>0.752</v>
      </c>
      <c r="G25" s="4" t="n">
        <v>0.753</v>
      </c>
      <c r="H25" s="4" t="n">
        <v>0.005</v>
      </c>
      <c r="I25" s="4" t="n">
        <v>0.752</v>
      </c>
      <c r="J25" s="4" t="n">
        <v>0.753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1.166593313217163</v>
      </c>
      <c r="C26" s="4" t="n">
        <v>0.8693490624427795</v>
      </c>
      <c r="D26" s="4" t="n">
        <v>0.859637975692749</v>
      </c>
      <c r="E26" s="4" t="n">
        <v>0.9428571428571428</v>
      </c>
      <c r="F26" s="4" t="n">
        <v>0.748</v>
      </c>
      <c r="G26" s="4" t="n">
        <v>0.755</v>
      </c>
      <c r="H26" s="4" t="n">
        <v>0.005</v>
      </c>
      <c r="I26" s="4" t="n">
        <v>0.752</v>
      </c>
      <c r="J26" s="4" t="n">
        <v>0.753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1.195798754692078</v>
      </c>
      <c r="C27" s="4" t="n">
        <v>0.8539592027664185</v>
      </c>
      <c r="D27" s="4" t="n">
        <v>0.841311514377594</v>
      </c>
      <c r="E27" s="4" t="n">
        <v>0.9428571428571428</v>
      </c>
      <c r="F27" s="4" t="n">
        <v>0.744</v>
      </c>
      <c r="G27" s="4" t="n">
        <v>0.762</v>
      </c>
      <c r="H27" s="4" t="n">
        <v>0.005</v>
      </c>
      <c r="I27" s="4" t="n">
        <v>0.752</v>
      </c>
      <c r="J27" s="4" t="n">
        <v>0.753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1.206424117088318</v>
      </c>
      <c r="C28" s="4" t="n">
        <v>0.8397442698478699</v>
      </c>
      <c r="D28" s="4" t="n">
        <v>0.8238500356674194</v>
      </c>
      <c r="E28" s="4" t="n">
        <v>0.9428571428571428</v>
      </c>
      <c r="F28" s="4" t="n">
        <v>0.75</v>
      </c>
      <c r="G28" s="4" t="n">
        <v>0.768</v>
      </c>
      <c r="H28" s="4" t="n">
        <v>0.005</v>
      </c>
      <c r="I28" s="4" t="n">
        <v>0.752</v>
      </c>
      <c r="J28" s="4" t="n">
        <v>0.753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1.119975090026855</v>
      </c>
      <c r="C29" s="4" t="n">
        <v>0.8301993608474731</v>
      </c>
      <c r="D29" s="4" t="n">
        <v>0.8117807507514954</v>
      </c>
      <c r="E29" s="4" t="n">
        <v>0.9571428571428572</v>
      </c>
      <c r="F29" s="4" t="n">
        <v>0.756</v>
      </c>
      <c r="G29" s="4" t="n">
        <v>0.772</v>
      </c>
      <c r="H29" s="4" t="n">
        <v>0.005</v>
      </c>
      <c r="I29" s="4" t="n">
        <v>0.756</v>
      </c>
      <c r="J29" s="4" t="n">
        <v>0.772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1.119557738304138</v>
      </c>
      <c r="C30" s="4" t="n">
        <v>0.8231329917907715</v>
      </c>
      <c r="D30" s="4" t="n">
        <v>0.802839457988739</v>
      </c>
      <c r="E30" s="4" t="n">
        <v>0.95</v>
      </c>
      <c r="F30" s="4" t="n">
        <v>0.756</v>
      </c>
      <c r="G30" s="4" t="n">
        <v>0.771</v>
      </c>
      <c r="H30" s="4" t="n">
        <v>0.005</v>
      </c>
      <c r="I30" s="4" t="n">
        <v>0.756</v>
      </c>
      <c r="J30" s="4" t="n">
        <v>0.772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1.164099931716919</v>
      </c>
      <c r="C31" s="4" t="n">
        <v>0.8139551877975464</v>
      </c>
      <c r="D31" s="4" t="n">
        <v>0.7915005683898926</v>
      </c>
      <c r="E31" s="4" t="n">
        <v>0.95</v>
      </c>
      <c r="F31" s="4" t="n">
        <v>0.76</v>
      </c>
      <c r="G31" s="4" t="n">
        <v>0.77</v>
      </c>
      <c r="H31" s="4" t="n">
        <v>0.005</v>
      </c>
      <c r="I31" s="4" t="n">
        <v>0.76</v>
      </c>
      <c r="J31" s="4" t="n">
        <v>0.77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1.113763689994812</v>
      </c>
      <c r="C32" s="4" t="n">
        <v>0.8039641976356506</v>
      </c>
      <c r="D32" s="4" t="n">
        <v>0.7791841626167297</v>
      </c>
      <c r="E32" s="4" t="n">
        <v>0.95</v>
      </c>
      <c r="F32" s="4" t="n">
        <v>0.768</v>
      </c>
      <c r="G32" s="4" t="n">
        <v>0.77</v>
      </c>
      <c r="H32" s="4" t="n">
        <v>0.005</v>
      </c>
      <c r="I32" s="4" t="n">
        <v>0.768</v>
      </c>
      <c r="J32" s="4" t="n">
        <v>0.77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1.208956718444824</v>
      </c>
      <c r="C33" s="4" t="n">
        <v>0.794533371925354</v>
      </c>
      <c r="D33" s="4" t="n">
        <v>0.7673025131225586</v>
      </c>
      <c r="E33" s="4" t="n">
        <v>0.9642857142857143</v>
      </c>
      <c r="F33" s="4" t="n">
        <v>0.764</v>
      </c>
      <c r="G33" s="4" t="n">
        <v>0.775</v>
      </c>
      <c r="H33" s="4" t="n">
        <v>0.005</v>
      </c>
      <c r="I33" s="4" t="n">
        <v>0.768</v>
      </c>
      <c r="J33" s="4" t="n">
        <v>0.77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1.185966730117798</v>
      </c>
      <c r="C34" s="4" t="n">
        <v>0.7903609871864319</v>
      </c>
      <c r="D34" s="4" t="n">
        <v>0.7619550824165344</v>
      </c>
      <c r="E34" s="4" t="n">
        <v>0.9642857142857143</v>
      </c>
      <c r="F34" s="4" t="n">
        <v>0.764</v>
      </c>
      <c r="G34" s="4" t="n">
        <v>0.775</v>
      </c>
      <c r="H34" s="4" t="n">
        <v>0.005</v>
      </c>
      <c r="I34" s="4" t="n">
        <v>0.768</v>
      </c>
      <c r="J34" s="4" t="n">
        <v>0.77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1.129152655601501</v>
      </c>
      <c r="C35" s="4" t="n">
        <v>0.7869084477424622</v>
      </c>
      <c r="D35" s="4" t="n">
        <v>0.7571036219596863</v>
      </c>
      <c r="E35" s="4" t="n">
        <v>0.9714285714285714</v>
      </c>
      <c r="F35" s="4" t="n">
        <v>0.764</v>
      </c>
      <c r="G35" s="4" t="n">
        <v>0.777</v>
      </c>
      <c r="H35" s="4" t="n">
        <v>0.005</v>
      </c>
      <c r="I35" s="4" t="n">
        <v>0.768</v>
      </c>
      <c r="J35" s="4" t="n">
        <v>0.77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1.168874382972717</v>
      </c>
      <c r="C36" s="4" t="n">
        <v>0.785057008266449</v>
      </c>
      <c r="D36" s="4" t="n">
        <v>0.7542277574539185</v>
      </c>
      <c r="E36" s="4" t="n">
        <v>0.9642857142857143</v>
      </c>
      <c r="F36" s="4" t="n">
        <v>0.76</v>
      </c>
      <c r="G36" s="4" t="n">
        <v>0.768</v>
      </c>
      <c r="H36" s="4" t="n">
        <v>0.005</v>
      </c>
      <c r="I36" s="4" t="n">
        <v>0.768</v>
      </c>
      <c r="J36" s="4" t="n">
        <v>0.77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1.088558673858643</v>
      </c>
      <c r="C37" s="4" t="n">
        <v>0.7819679975509644</v>
      </c>
      <c r="D37" s="4" t="n">
        <v>0.7497764229774475</v>
      </c>
      <c r="E37" s="4" t="n">
        <v>0.9642857142857143</v>
      </c>
      <c r="F37" s="4" t="n">
        <v>0.76</v>
      </c>
      <c r="G37" s="4" t="n">
        <v>0.767</v>
      </c>
      <c r="H37" s="4" t="n">
        <v>0.005</v>
      </c>
      <c r="I37" s="4" t="n">
        <v>0.768</v>
      </c>
      <c r="J37" s="4" t="n">
        <v>0.77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1.125624418258667</v>
      </c>
      <c r="C38" s="4" t="n">
        <v>0.7770634889602661</v>
      </c>
      <c r="D38" s="4" t="n">
        <v>0.7433493137359619</v>
      </c>
      <c r="E38" s="4" t="n">
        <v>0.9571428571428572</v>
      </c>
      <c r="F38" s="4" t="n">
        <v>0.758</v>
      </c>
      <c r="G38" s="4" t="n">
        <v>0.773</v>
      </c>
      <c r="H38" s="4" t="n">
        <v>0.005</v>
      </c>
      <c r="I38" s="4" t="n">
        <v>0.768</v>
      </c>
      <c r="J38" s="4" t="n">
        <v>0.77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0.9511138796806335</v>
      </c>
      <c r="C39" s="4" t="n">
        <v>0.7699859738349915</v>
      </c>
      <c r="D39" s="4" t="n">
        <v>0.7350078225135803</v>
      </c>
      <c r="E39" s="4" t="n">
        <v>0.9571428571428572</v>
      </c>
      <c r="F39" s="4" t="n">
        <v>0.762</v>
      </c>
      <c r="G39" s="4" t="n">
        <v>0.776</v>
      </c>
      <c r="H39" s="4" t="n">
        <v>0.005</v>
      </c>
      <c r="I39" s="4" t="n">
        <v>0.768</v>
      </c>
      <c r="J39" s="4" t="n">
        <v>0.77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1.013978958129883</v>
      </c>
      <c r="C40" s="4" t="n">
        <v>0.7658131122589111</v>
      </c>
      <c r="D40" s="4" t="n">
        <v>0.730491578578949</v>
      </c>
      <c r="E40" s="4" t="n">
        <v>0.9642857142857143</v>
      </c>
      <c r="F40" s="4" t="n">
        <v>0.768</v>
      </c>
      <c r="G40" s="4" t="n">
        <v>0.778</v>
      </c>
      <c r="H40" s="4" t="n">
        <v>0.005</v>
      </c>
      <c r="I40" s="4" t="n">
        <v>0.768</v>
      </c>
      <c r="J40" s="4" t="n">
        <v>0.77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0.8619661331176758</v>
      </c>
      <c r="C41" s="4" t="n">
        <v>0.7620945572853088</v>
      </c>
      <c r="D41" s="4" t="n">
        <v>0.7270732522010803</v>
      </c>
      <c r="E41" s="4" t="n">
        <v>0.9642857142857143</v>
      </c>
      <c r="F41" s="4" t="n">
        <v>0.766</v>
      </c>
      <c r="G41" s="4" t="n">
        <v>0.778</v>
      </c>
      <c r="H41" s="4" t="n">
        <v>0.005</v>
      </c>
      <c r="I41" s="4" t="n">
        <v>0.768</v>
      </c>
      <c r="J41" s="4" t="n">
        <v>0.77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0.9934689998626709</v>
      </c>
      <c r="C42" s="4" t="n">
        <v>0.7614473104476929</v>
      </c>
      <c r="D42" s="4" t="n">
        <v>0.7267488837242126</v>
      </c>
      <c r="E42" s="4" t="n">
        <v>0.9571428571428572</v>
      </c>
      <c r="F42" s="4" t="n">
        <v>0.768</v>
      </c>
      <c r="G42" s="4" t="n">
        <v>0.774</v>
      </c>
      <c r="H42" s="4" t="n">
        <v>0.005</v>
      </c>
      <c r="I42" s="4" t="n">
        <v>0.768</v>
      </c>
      <c r="J42" s="4" t="n">
        <v>0.77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0.9899895787239075</v>
      </c>
      <c r="C43" s="4" t="n">
        <v>0.7598209381103516</v>
      </c>
      <c r="D43" s="4" t="n">
        <v>0.7256503701210022</v>
      </c>
      <c r="E43" s="4" t="n">
        <v>0.9571428571428572</v>
      </c>
      <c r="F43" s="4" t="n">
        <v>0.764</v>
      </c>
      <c r="G43" s="4" t="n">
        <v>0.777</v>
      </c>
      <c r="H43" s="4" t="n">
        <v>0.005</v>
      </c>
      <c r="I43" s="4" t="n">
        <v>0.768</v>
      </c>
      <c r="J43" s="4" t="n">
        <v>0.77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1.121305465698242</v>
      </c>
      <c r="C44" s="4" t="n">
        <v>0.7614932656288147</v>
      </c>
      <c r="D44" s="4" t="n">
        <v>0.7277179956436157</v>
      </c>
      <c r="E44" s="4" t="n">
        <v>0.9571428571428572</v>
      </c>
      <c r="F44" s="4" t="n">
        <v>0.766</v>
      </c>
      <c r="G44" s="4" t="n">
        <v>0.781</v>
      </c>
      <c r="H44" s="4" t="n">
        <v>0.005</v>
      </c>
      <c r="I44" s="4" t="n">
        <v>0.768</v>
      </c>
      <c r="J44" s="4" t="n">
        <v>0.77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1.087395548820496</v>
      </c>
      <c r="C45" s="4" t="n">
        <v>0.7661534547805786</v>
      </c>
      <c r="D45" s="4" t="n">
        <v>0.7329548597335815</v>
      </c>
      <c r="E45" s="4" t="n">
        <v>0.9571428571428572</v>
      </c>
      <c r="F45" s="4" t="n">
        <v>0.762</v>
      </c>
      <c r="G45" s="4" t="n">
        <v>0.775</v>
      </c>
      <c r="H45" s="4" t="n">
        <v>0.005</v>
      </c>
      <c r="I45" s="4" t="n">
        <v>0.768</v>
      </c>
      <c r="J45" s="4" t="n">
        <v>0.77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1.038511991500854</v>
      </c>
      <c r="C46" s="4" t="n">
        <v>0.7706479430198669</v>
      </c>
      <c r="D46" s="4" t="n">
        <v>0.7377974987030029</v>
      </c>
      <c r="E46" s="4" t="n">
        <v>0.9571428571428572</v>
      </c>
      <c r="F46" s="4" t="n">
        <v>0.758</v>
      </c>
      <c r="G46" s="4" t="n">
        <v>0.772</v>
      </c>
      <c r="H46" s="4" t="n">
        <v>0.005</v>
      </c>
      <c r="I46" s="4" t="n">
        <v>0.768</v>
      </c>
      <c r="J46" s="4" t="n">
        <v>0.77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0.9715585708618164</v>
      </c>
      <c r="C47" s="4" t="n">
        <v>0.7768716812133789</v>
      </c>
      <c r="D47" s="4" t="n">
        <v>0.7441025972366333</v>
      </c>
      <c r="E47" s="4" t="n">
        <v>0.9571428571428572</v>
      </c>
      <c r="F47" s="4" t="n">
        <v>0.76</v>
      </c>
      <c r="G47" s="4" t="n">
        <v>0.764</v>
      </c>
      <c r="H47" s="4" t="n">
        <v>0.005</v>
      </c>
      <c r="I47" s="4" t="n">
        <v>0.768</v>
      </c>
      <c r="J47" s="4" t="n">
        <v>0.77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0.9975420236587524</v>
      </c>
      <c r="C48" s="4" t="n">
        <v>0.7813537120819092</v>
      </c>
      <c r="D48" s="4" t="n">
        <v>0.7482395768165588</v>
      </c>
      <c r="E48" s="4" t="n">
        <v>0.9642857142857143</v>
      </c>
      <c r="F48" s="4" t="n">
        <v>0.762</v>
      </c>
      <c r="G48" s="4" t="n">
        <v>0.757</v>
      </c>
      <c r="H48" s="4" t="n">
        <v>0.005</v>
      </c>
      <c r="I48" s="4" t="n">
        <v>0.768</v>
      </c>
      <c r="J48" s="4" t="n">
        <v>0.77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0.9383671283721924</v>
      </c>
      <c r="C49" s="4" t="n">
        <v>0.7889471650123596</v>
      </c>
      <c r="D49" s="4" t="n">
        <v>0.7555803060531616</v>
      </c>
      <c r="E49" s="4" t="n">
        <v>0.9642857142857143</v>
      </c>
      <c r="F49" s="4" t="n">
        <v>0.76</v>
      </c>
      <c r="G49" s="4" t="n">
        <v>0.759</v>
      </c>
      <c r="H49" s="4" t="n">
        <v>0.005</v>
      </c>
      <c r="I49" s="4" t="n">
        <v>0.768</v>
      </c>
      <c r="J49" s="4" t="n">
        <v>0.77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0.8348676562309265</v>
      </c>
      <c r="C50" s="4" t="n">
        <v>0.7951082587242126</v>
      </c>
      <c r="D50" s="4" t="n">
        <v>0.7615689635276794</v>
      </c>
      <c r="E50" s="4" t="n">
        <v>0.9642857142857143</v>
      </c>
      <c r="F50" s="4" t="n">
        <v>0.756</v>
      </c>
      <c r="G50" s="4" t="n">
        <v>0.762</v>
      </c>
      <c r="H50" s="4" t="n">
        <v>0.005</v>
      </c>
      <c r="I50" s="4" t="n">
        <v>0.768</v>
      </c>
      <c r="J50" s="4" t="n">
        <v>0.77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0.9628903865814209</v>
      </c>
      <c r="C51" s="4" t="n">
        <v>0.7983728051185608</v>
      </c>
      <c r="D51" s="4" t="n">
        <v>0.7643856406211853</v>
      </c>
      <c r="E51" s="4" t="n">
        <v>0.9642857142857143</v>
      </c>
      <c r="F51" s="4" t="n">
        <v>0.754</v>
      </c>
      <c r="G51" s="4" t="n">
        <v>0.76</v>
      </c>
      <c r="H51" s="4" t="n">
        <v>0.005</v>
      </c>
      <c r="I51" s="4" t="n">
        <v>0.768</v>
      </c>
      <c r="J51" s="4" t="n">
        <v>0.77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0.993588924407959</v>
      </c>
      <c r="C52" s="4" t="n">
        <v>0.7966153621673584</v>
      </c>
      <c r="D52" s="4" t="n">
        <v>0.7615323662757874</v>
      </c>
      <c r="E52" s="4" t="n">
        <v>0.9571428571428572</v>
      </c>
      <c r="F52" s="4" t="n">
        <v>0.754</v>
      </c>
      <c r="G52" s="4" t="n">
        <v>0.764</v>
      </c>
      <c r="H52" s="4" t="n">
        <v>0.005</v>
      </c>
      <c r="I52" s="4" t="n">
        <v>0.768</v>
      </c>
      <c r="J52" s="4" t="n">
        <v>0.77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0.8978421092033386</v>
      </c>
      <c r="C53" s="4" t="n">
        <v>0.7942352294921875</v>
      </c>
      <c r="D53" s="4" t="n">
        <v>0.7577495574951172</v>
      </c>
      <c r="E53" s="4" t="n">
        <v>0.9571428571428572</v>
      </c>
      <c r="F53" s="4" t="n">
        <v>0.76</v>
      </c>
      <c r="G53" s="4" t="n">
        <v>0.763</v>
      </c>
      <c r="H53" s="4" t="n">
        <v>0.005</v>
      </c>
      <c r="I53" s="4" t="n">
        <v>0.768</v>
      </c>
      <c r="J53" s="4" t="n">
        <v>0.77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0.8061984181404114</v>
      </c>
      <c r="C54" s="4" t="n">
        <v>0.7943931221961975</v>
      </c>
      <c r="D54" s="4" t="n">
        <v>0.7567647695541382</v>
      </c>
      <c r="E54" s="4" t="n">
        <v>0.9714285714285714</v>
      </c>
      <c r="F54" s="4" t="n">
        <v>0.766</v>
      </c>
      <c r="G54" s="4" t="n">
        <v>0.763</v>
      </c>
      <c r="H54" s="4" t="n">
        <v>0.005</v>
      </c>
      <c r="I54" s="4" t="n">
        <v>0.768</v>
      </c>
      <c r="J54" s="4" t="n">
        <v>0.77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0.9012219905853271</v>
      </c>
      <c r="C55" s="4" t="n">
        <v>0.7917575836181641</v>
      </c>
      <c r="D55" s="4" t="n">
        <v>0.7532852292060852</v>
      </c>
      <c r="E55" s="4" t="n">
        <v>0.9785714285714285</v>
      </c>
      <c r="F55" s="4" t="n">
        <v>0.768</v>
      </c>
      <c r="G55" s="4" t="n">
        <v>0.764</v>
      </c>
      <c r="H55" s="4" t="n">
        <v>0.003</v>
      </c>
      <c r="I55" s="4" t="n">
        <v>0.768</v>
      </c>
      <c r="J55" s="4" t="n">
        <v>0.77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0.8880793452262878</v>
      </c>
      <c r="C56" s="4" t="n">
        <v>0.786251962184906</v>
      </c>
      <c r="D56" s="4" t="n">
        <v>0.7470381259918213</v>
      </c>
      <c r="E56" s="4" t="n">
        <v>0.9928571428571429</v>
      </c>
      <c r="F56" s="4" t="n">
        <v>0.764</v>
      </c>
      <c r="G56" s="4" t="n">
        <v>0.769</v>
      </c>
      <c r="H56" s="4" t="n">
        <v>0.003</v>
      </c>
      <c r="I56" s="4" t="n">
        <v>0.768</v>
      </c>
      <c r="J56" s="4" t="n">
        <v>0.77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0.8414159417152405</v>
      </c>
      <c r="C57" s="4" t="n">
        <v>0.7806406021118164</v>
      </c>
      <c r="D57" s="4" t="n">
        <v>0.7409354448318481</v>
      </c>
      <c r="E57" s="4" t="n">
        <v>0.9928571428571429</v>
      </c>
      <c r="F57" s="4" t="n">
        <v>0.766</v>
      </c>
      <c r="G57" s="4" t="n">
        <v>0.772</v>
      </c>
      <c r="H57" s="4" t="n">
        <v>0.003</v>
      </c>
      <c r="I57" s="4" t="n">
        <v>0.768</v>
      </c>
      <c r="J57" s="4" t="n">
        <v>0.77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0.8386058211326599</v>
      </c>
      <c r="C58" s="4" t="n">
        <v>0.7750139236450195</v>
      </c>
      <c r="D58" s="4" t="n">
        <v>0.7348799109458923</v>
      </c>
      <c r="E58" s="4" t="n">
        <v>0.9928571428571429</v>
      </c>
      <c r="F58" s="4" t="n">
        <v>0.772</v>
      </c>
      <c r="G58" s="4" t="n">
        <v>0.779</v>
      </c>
      <c r="H58" s="4" t="n">
        <v>0.003</v>
      </c>
      <c r="I58" s="4" t="n">
        <v>0.772</v>
      </c>
      <c r="J58" s="4" t="n">
        <v>0.779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0.866578221321106</v>
      </c>
      <c r="C59" s="4" t="n">
        <v>0.7679398655891418</v>
      </c>
      <c r="D59" s="4" t="n">
        <v>0.7272799015045166</v>
      </c>
      <c r="E59" s="4" t="n">
        <v>0.9928571428571429</v>
      </c>
      <c r="F59" s="4" t="n">
        <v>0.774</v>
      </c>
      <c r="G59" s="4" t="n">
        <v>0.78</v>
      </c>
      <c r="H59" s="4" t="n">
        <v>0.003</v>
      </c>
      <c r="I59" s="4" t="n">
        <v>0.774</v>
      </c>
      <c r="J59" s="4" t="n">
        <v>0.78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0.8368801474571228</v>
      </c>
      <c r="C60" s="4" t="n">
        <v>0.7583605051040649</v>
      </c>
      <c r="D60" s="4" t="n">
        <v>0.7175711393356323</v>
      </c>
      <c r="E60" s="4" t="n">
        <v>0.9928571428571429</v>
      </c>
      <c r="F60" s="4" t="n">
        <v>0.772</v>
      </c>
      <c r="G60" s="4" t="n">
        <v>0.78</v>
      </c>
      <c r="H60" s="4" t="n">
        <v>0.003</v>
      </c>
      <c r="I60" s="4" t="n">
        <v>0.774</v>
      </c>
      <c r="J60" s="4" t="n">
        <v>0.78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0.9313141703605652</v>
      </c>
      <c r="C61" s="4" t="n">
        <v>0.7483304738998413</v>
      </c>
      <c r="D61" s="4" t="n">
        <v>0.7073798775672913</v>
      </c>
      <c r="E61" s="4" t="n">
        <v>0.9928571428571429</v>
      </c>
      <c r="F61" s="4" t="n">
        <v>0.778</v>
      </c>
      <c r="G61" s="4" t="n">
        <v>0.783</v>
      </c>
      <c r="H61" s="4" t="n">
        <v>0.003</v>
      </c>
      <c r="I61" s="4" t="n">
        <v>0.778</v>
      </c>
      <c r="J61" s="4" t="n">
        <v>0.783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0.8489367961883545</v>
      </c>
      <c r="C62" s="4" t="n">
        <v>0.7389736175537109</v>
      </c>
      <c r="D62" s="4" t="n">
        <v>0.6979144215583801</v>
      </c>
      <c r="E62" s="4" t="n">
        <v>0.9928571428571429</v>
      </c>
      <c r="F62" s="4" t="n">
        <v>0.78</v>
      </c>
      <c r="G62" s="4" t="n">
        <v>0.786</v>
      </c>
      <c r="H62" s="4" t="n">
        <v>0.003</v>
      </c>
      <c r="I62" s="4" t="n">
        <v>0.78</v>
      </c>
      <c r="J62" s="4" t="n">
        <v>0.786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0.9433150291442871</v>
      </c>
      <c r="C63" s="4" t="n">
        <v>0.7306272983551025</v>
      </c>
      <c r="D63" s="4" t="n">
        <v>0.6894747018814087</v>
      </c>
      <c r="E63" s="4" t="n">
        <v>0.9928571428571429</v>
      </c>
      <c r="F63" s="4" t="n">
        <v>0.778</v>
      </c>
      <c r="G63" s="4" t="n">
        <v>0.79</v>
      </c>
      <c r="H63" s="4" t="n">
        <v>0.003</v>
      </c>
      <c r="I63" s="4" t="n">
        <v>0.78</v>
      </c>
      <c r="J63" s="4" t="n">
        <v>0.786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0.7378737330436707</v>
      </c>
      <c r="C64" s="4" t="n">
        <v>0.7236496210098267</v>
      </c>
      <c r="D64" s="4" t="n">
        <v>0.6823168396949768</v>
      </c>
      <c r="E64" s="4" t="n">
        <v>0.9928571428571429</v>
      </c>
      <c r="F64" s="4" t="n">
        <v>0.778</v>
      </c>
      <c r="G64" s="4" t="n">
        <v>0.789</v>
      </c>
      <c r="H64" s="4" t="n">
        <v>0.003</v>
      </c>
      <c r="I64" s="4" t="n">
        <v>0.78</v>
      </c>
      <c r="J64" s="4" t="n">
        <v>0.786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0.7831172347068787</v>
      </c>
      <c r="C65" s="4" t="n">
        <v>0.7189557552337646</v>
      </c>
      <c r="D65" s="4" t="n">
        <v>0.6778643727302551</v>
      </c>
      <c r="E65" s="4" t="n">
        <v>0.9928571428571429</v>
      </c>
      <c r="F65" s="4" t="n">
        <v>0.774</v>
      </c>
      <c r="G65" s="4" t="n">
        <v>0.789</v>
      </c>
      <c r="H65" s="4" t="n">
        <v>0.003</v>
      </c>
      <c r="I65" s="4" t="n">
        <v>0.78</v>
      </c>
      <c r="J65" s="4" t="n">
        <v>0.786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0.9370620846748352</v>
      </c>
      <c r="C66" s="4" t="n">
        <v>0.7140728831291199</v>
      </c>
      <c r="D66" s="4" t="n">
        <v>0.6732384562492371</v>
      </c>
      <c r="E66" s="4" t="n">
        <v>0.9928571428571429</v>
      </c>
      <c r="F66" s="4" t="n">
        <v>0.776</v>
      </c>
      <c r="G66" s="4" t="n">
        <v>0.79</v>
      </c>
      <c r="H66" s="4" t="n">
        <v>0.003</v>
      </c>
      <c r="I66" s="4" t="n">
        <v>0.78</v>
      </c>
      <c r="J66" s="4" t="n">
        <v>0.786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0.8916200995445251</v>
      </c>
      <c r="C67" s="4" t="n">
        <v>0.7097007632255554</v>
      </c>
      <c r="D67" s="4" t="n">
        <v>0.6690396666526794</v>
      </c>
      <c r="E67" s="4" t="n">
        <v>0.9928571428571429</v>
      </c>
      <c r="F67" s="4" t="n">
        <v>0.776</v>
      </c>
      <c r="G67" s="4" t="n">
        <v>0.795</v>
      </c>
      <c r="H67" s="4" t="n">
        <v>0.003</v>
      </c>
      <c r="I67" s="4" t="n">
        <v>0.78</v>
      </c>
      <c r="J67" s="4" t="n">
        <v>0.786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0.7977731823921204</v>
      </c>
      <c r="C68" s="4" t="n">
        <v>0.7064844369888306</v>
      </c>
      <c r="D68" s="4" t="n">
        <v>0.6658964157104492</v>
      </c>
      <c r="E68" s="4" t="n">
        <v>0.9928571428571429</v>
      </c>
      <c r="F68" s="4" t="n">
        <v>0.774</v>
      </c>
      <c r="G68" s="4" t="n">
        <v>0.795</v>
      </c>
      <c r="H68" s="4" t="n">
        <v>0.003</v>
      </c>
      <c r="I68" s="4" t="n">
        <v>0.78</v>
      </c>
      <c r="J68" s="4" t="n">
        <v>0.786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0.8081856966018677</v>
      </c>
      <c r="C69" s="4" t="n">
        <v>0.7052454352378845</v>
      </c>
      <c r="D69" s="4" t="n">
        <v>0.6646831035614014</v>
      </c>
      <c r="E69" s="4" t="n">
        <v>0.9928571428571429</v>
      </c>
      <c r="F69" s="4" t="n">
        <v>0.774</v>
      </c>
      <c r="G69" s="4" t="n">
        <v>0.794</v>
      </c>
      <c r="H69" s="4" t="n">
        <v>0.003</v>
      </c>
      <c r="I69" s="4" t="n">
        <v>0.78</v>
      </c>
      <c r="J69" s="4" t="n">
        <v>0.786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0.7180989980697632</v>
      </c>
      <c r="C70" s="4" t="n">
        <v>0.703799843788147</v>
      </c>
      <c r="D70" s="4" t="n">
        <v>0.6633421182632446</v>
      </c>
      <c r="E70" s="4" t="n">
        <v>0.9928571428571429</v>
      </c>
      <c r="F70" s="4" t="n">
        <v>0.77</v>
      </c>
      <c r="G70" s="4" t="n">
        <v>0.795</v>
      </c>
      <c r="H70" s="4" t="n">
        <v>0.003</v>
      </c>
      <c r="I70" s="4" t="n">
        <v>0.78</v>
      </c>
      <c r="J70" s="4" t="n">
        <v>0.786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0.8618229031562805</v>
      </c>
      <c r="C71" s="4" t="n">
        <v>0.7028443813323975</v>
      </c>
      <c r="D71" s="4" t="n">
        <v>0.6623437404632568</v>
      </c>
      <c r="E71" s="4" t="n">
        <v>0.9928571428571429</v>
      </c>
      <c r="F71" s="4" t="n">
        <v>0.77</v>
      </c>
      <c r="G71" s="4" t="n">
        <v>0.793</v>
      </c>
      <c r="H71" s="4" t="n">
        <v>0.003</v>
      </c>
      <c r="I71" s="4" t="n">
        <v>0.78</v>
      </c>
      <c r="J71" s="4" t="n">
        <v>0.786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0.8875430226325989</v>
      </c>
      <c r="C72" s="4" t="n">
        <v>0.703383207321167</v>
      </c>
      <c r="D72" s="4" t="n">
        <v>0.6627286672592163</v>
      </c>
      <c r="E72" s="4" t="n">
        <v>0.9857142857142858</v>
      </c>
      <c r="F72" s="4" t="n">
        <v>0.772</v>
      </c>
      <c r="G72" s="4" t="n">
        <v>0.791</v>
      </c>
      <c r="H72" s="4" t="n">
        <v>0.003</v>
      </c>
      <c r="I72" s="4" t="n">
        <v>0.78</v>
      </c>
      <c r="J72" s="4" t="n">
        <v>0.786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0.80201256275177</v>
      </c>
      <c r="C73" s="4" t="n">
        <v>0.7027491331100464</v>
      </c>
      <c r="D73" s="4" t="n">
        <v>0.6617313027381897</v>
      </c>
      <c r="E73" s="4" t="n">
        <v>0.9857142857142858</v>
      </c>
      <c r="F73" s="4" t="n">
        <v>0.768</v>
      </c>
      <c r="G73" s="4" t="n">
        <v>0.794</v>
      </c>
      <c r="H73" s="4" t="n">
        <v>0.003</v>
      </c>
      <c r="I73" s="4" t="n">
        <v>0.78</v>
      </c>
      <c r="J73" s="4" t="n">
        <v>0.786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0.7853190302848816</v>
      </c>
      <c r="C74" s="4" t="n">
        <v>0.7036678194999695</v>
      </c>
      <c r="D74" s="4" t="n">
        <v>0.6623201966285706</v>
      </c>
      <c r="E74" s="4" t="n">
        <v>0.9857142857142858</v>
      </c>
      <c r="F74" s="4" t="n">
        <v>0.772</v>
      </c>
      <c r="G74" s="4" t="n">
        <v>0.79</v>
      </c>
      <c r="H74" s="4" t="n">
        <v>0.003</v>
      </c>
      <c r="I74" s="4" t="n">
        <v>0.78</v>
      </c>
      <c r="J74" s="4" t="n">
        <v>0.786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0.7391199469566345</v>
      </c>
      <c r="C75" s="4" t="n">
        <v>0.704893171787262</v>
      </c>
      <c r="D75" s="4" t="n">
        <v>0.6632561087608337</v>
      </c>
      <c r="E75" s="4" t="n">
        <v>0.9857142857142858</v>
      </c>
      <c r="F75" s="4" t="n">
        <v>0.768</v>
      </c>
      <c r="G75" s="4" t="n">
        <v>0.789</v>
      </c>
      <c r="H75" s="4" t="n">
        <v>0.003</v>
      </c>
      <c r="I75" s="4" t="n">
        <v>0.78</v>
      </c>
      <c r="J75" s="4" t="n">
        <v>0.786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0.7892245650291443</v>
      </c>
      <c r="C76" s="4" t="n">
        <v>0.7067694067955017</v>
      </c>
      <c r="D76" s="4" t="n">
        <v>0.6648006439208984</v>
      </c>
      <c r="E76" s="4" t="n">
        <v>0.9928571428571429</v>
      </c>
      <c r="F76" s="4" t="n">
        <v>0.77</v>
      </c>
      <c r="G76" s="4" t="n">
        <v>0.79</v>
      </c>
      <c r="H76" s="4" t="n">
        <v>0.003</v>
      </c>
      <c r="I76" s="4" t="n">
        <v>0.78</v>
      </c>
      <c r="J76" s="4" t="n">
        <v>0.786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0.7128595113754272</v>
      </c>
      <c r="C77" s="4" t="n">
        <v>0.708831787109375</v>
      </c>
      <c r="D77" s="4" t="n">
        <v>0.6663637757301331</v>
      </c>
      <c r="E77" s="4" t="n">
        <v>0.9928571428571429</v>
      </c>
      <c r="F77" s="4" t="n">
        <v>0.766</v>
      </c>
      <c r="G77" s="4" t="n">
        <v>0.793</v>
      </c>
      <c r="H77" s="4" t="n">
        <v>0.003</v>
      </c>
      <c r="I77" s="4" t="n">
        <v>0.78</v>
      </c>
      <c r="J77" s="4" t="n">
        <v>0.786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0.8915064334869385</v>
      </c>
      <c r="C78" s="4" t="n">
        <v>0.7097790241241455</v>
      </c>
      <c r="D78" s="4" t="n">
        <v>0.6667941212654114</v>
      </c>
      <c r="E78" s="4" t="n">
        <v>0.9928571428571429</v>
      </c>
      <c r="F78" s="4" t="n">
        <v>0.766</v>
      </c>
      <c r="G78" s="4" t="n">
        <v>0.793</v>
      </c>
      <c r="H78" s="4" t="n">
        <v>0.003</v>
      </c>
      <c r="I78" s="4" t="n">
        <v>0.78</v>
      </c>
      <c r="J78" s="4" t="n">
        <v>0.786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0.7135142087936401</v>
      </c>
      <c r="C79" s="4" t="n">
        <v>0.7099374532699585</v>
      </c>
      <c r="D79" s="4" t="n">
        <v>0.6665794849395752</v>
      </c>
      <c r="E79" s="4" t="n">
        <v>0.9928571428571429</v>
      </c>
      <c r="F79" s="4" t="n">
        <v>0.766</v>
      </c>
      <c r="G79" s="4" t="n">
        <v>0.794</v>
      </c>
      <c r="H79" s="4" t="n">
        <v>0.003</v>
      </c>
      <c r="I79" s="4" t="n">
        <v>0.78</v>
      </c>
      <c r="J79" s="4" t="n">
        <v>0.786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0.809766411781311</v>
      </c>
      <c r="C80" s="4" t="n">
        <v>0.710460901260376</v>
      </c>
      <c r="D80" s="4" t="n">
        <v>0.6665549278259277</v>
      </c>
      <c r="E80" s="4" t="n">
        <v>0.9928571428571429</v>
      </c>
      <c r="F80" s="4" t="n">
        <v>0.768</v>
      </c>
      <c r="G80" s="4" t="n">
        <v>0.794</v>
      </c>
      <c r="H80" s="4" t="n">
        <v>0.003</v>
      </c>
      <c r="I80" s="4" t="n">
        <v>0.78</v>
      </c>
      <c r="J80" s="4" t="n">
        <v>0.786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0.7726047039031982</v>
      </c>
      <c r="C81" s="4" t="n">
        <v>0.7125967741012573</v>
      </c>
      <c r="D81" s="4" t="n">
        <v>0.6680594682693481</v>
      </c>
      <c r="E81" s="4" t="n">
        <v>0.9928571428571429</v>
      </c>
      <c r="F81" s="4" t="n">
        <v>0.766</v>
      </c>
      <c r="G81" s="4" t="n">
        <v>0.795</v>
      </c>
      <c r="H81" s="4" t="n">
        <v>0.003</v>
      </c>
      <c r="I81" s="4" t="n">
        <v>0.78</v>
      </c>
      <c r="J81" s="4" t="n">
        <v>0.786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0.8589861989021301</v>
      </c>
      <c r="C82" s="4" t="n">
        <v>0.7157469987869263</v>
      </c>
      <c r="D82" s="4" t="n">
        <v>0.6708773374557495</v>
      </c>
      <c r="E82" s="4" t="n">
        <v>0.9928571428571429</v>
      </c>
      <c r="F82" s="4" t="n">
        <v>0.772</v>
      </c>
      <c r="G82" s="4" t="n">
        <v>0.796</v>
      </c>
      <c r="H82" s="4" t="n">
        <v>0.003</v>
      </c>
      <c r="I82" s="4" t="n">
        <v>0.78</v>
      </c>
      <c r="J82" s="4" t="n">
        <v>0.786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0.7917627692222595</v>
      </c>
      <c r="C83" s="4" t="n">
        <v>0.7207533121109009</v>
      </c>
      <c r="D83" s="4" t="n">
        <v>0.6756196022033691</v>
      </c>
      <c r="E83" s="4" t="n">
        <v>0.9928571428571429</v>
      </c>
      <c r="F83" s="4" t="n">
        <v>0.774</v>
      </c>
      <c r="G83" s="4" t="n">
        <v>0.797</v>
      </c>
      <c r="H83" s="4" t="n">
        <v>0.003</v>
      </c>
      <c r="I83" s="4" t="n">
        <v>0.78</v>
      </c>
      <c r="J83" s="4" t="n">
        <v>0.786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0.7940818071365356</v>
      </c>
      <c r="C84" s="4" t="n">
        <v>0.7250049114227295</v>
      </c>
      <c r="D84" s="4" t="n">
        <v>0.6797777414321899</v>
      </c>
      <c r="E84" s="4" t="n">
        <v>0.9928571428571429</v>
      </c>
      <c r="F84" s="4" t="n">
        <v>0.774</v>
      </c>
      <c r="G84" s="4" t="n">
        <v>0.796</v>
      </c>
      <c r="H84" s="4" t="n">
        <v>0.003</v>
      </c>
      <c r="I84" s="4" t="n">
        <v>0.78</v>
      </c>
      <c r="J84" s="4" t="n">
        <v>0.786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0.9013004302978516</v>
      </c>
      <c r="C85" s="4" t="n">
        <v>0.7281956672668457</v>
      </c>
      <c r="D85" s="4" t="n">
        <v>0.6827976703643799</v>
      </c>
      <c r="E85" s="4" t="n">
        <v>0.9928571428571429</v>
      </c>
      <c r="F85" s="4" t="n">
        <v>0.776</v>
      </c>
      <c r="G85" s="4" t="n">
        <v>0.796</v>
      </c>
      <c r="H85" s="4" t="n">
        <v>0.0018</v>
      </c>
      <c r="I85" s="4" t="n">
        <v>0.78</v>
      </c>
      <c r="J85" s="4" t="n">
        <v>0.786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0.7927961349487305</v>
      </c>
      <c r="C86" s="4" t="n">
        <v>0.730981707572937</v>
      </c>
      <c r="D86" s="4" t="n">
        <v>0.6856966018676758</v>
      </c>
      <c r="E86" s="4" t="n">
        <v>0.9928571428571429</v>
      </c>
      <c r="F86" s="4" t="n">
        <v>0.78</v>
      </c>
      <c r="G86" s="4" t="n">
        <v>0.795</v>
      </c>
      <c r="H86" s="4" t="n">
        <v>0.0018</v>
      </c>
      <c r="I86" s="4" t="n">
        <v>0.78</v>
      </c>
      <c r="J86" s="4" t="n">
        <v>0.786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0.8054693937301636</v>
      </c>
      <c r="C87" s="4" t="n">
        <v>0.7331238389015198</v>
      </c>
      <c r="D87" s="4" t="n">
        <v>0.6879521608352661</v>
      </c>
      <c r="E87" s="4" t="n">
        <v>0.9928571428571429</v>
      </c>
      <c r="F87" s="4" t="n">
        <v>0.78</v>
      </c>
      <c r="G87" s="4" t="n">
        <v>0.793</v>
      </c>
      <c r="H87" s="4" t="n">
        <v>0.0018</v>
      </c>
      <c r="I87" s="4" t="n">
        <v>0.78</v>
      </c>
      <c r="J87" s="4" t="n">
        <v>0.786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0.7981152534484863</v>
      </c>
      <c r="C88" s="4" t="n">
        <v>0.7370322346687317</v>
      </c>
      <c r="D88" s="4" t="n">
        <v>0.6919082999229431</v>
      </c>
      <c r="E88" s="4" t="n">
        <v>0.9928571428571429</v>
      </c>
      <c r="F88" s="4" t="n">
        <v>0.778</v>
      </c>
      <c r="G88" s="4" t="n">
        <v>0.788</v>
      </c>
      <c r="H88" s="4" t="n">
        <v>0.0018</v>
      </c>
      <c r="I88" s="4" t="n">
        <v>0.78</v>
      </c>
      <c r="J88" s="4" t="n">
        <v>0.786</v>
      </c>
      <c r="K88" s="3" t="n">
        <v>60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0.6333069205284119</v>
      </c>
      <c r="C89" s="4" t="n">
        <v>0.7408667802810669</v>
      </c>
      <c r="D89" s="4" t="n">
        <v>0.6957195997238159</v>
      </c>
      <c r="E89" s="4" t="n">
        <v>0.9928571428571429</v>
      </c>
      <c r="F89" s="4" t="n">
        <v>0.778</v>
      </c>
      <c r="G89" s="4" t="n">
        <v>0.788</v>
      </c>
      <c r="H89" s="4" t="n">
        <v>0.0018</v>
      </c>
      <c r="I89" s="4" t="n">
        <v>0.78</v>
      </c>
      <c r="J89" s="4" t="n">
        <v>0.786</v>
      </c>
      <c r="K89" s="3" t="n">
        <v>60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0.9441418051719666</v>
      </c>
      <c r="C90" s="4" t="n">
        <v>0.7445192933082581</v>
      </c>
      <c r="D90" s="4" t="n">
        <v>0.6992273926734924</v>
      </c>
      <c r="E90" s="4" t="n">
        <v>0.9928571428571429</v>
      </c>
      <c r="F90" s="4" t="n">
        <v>0.776</v>
      </c>
      <c r="G90" s="4" t="n">
        <v>0.785</v>
      </c>
      <c r="H90" s="4" t="n">
        <v>0.0018</v>
      </c>
      <c r="I90" s="4" t="n">
        <v>0.78</v>
      </c>
      <c r="J90" s="4" t="n">
        <v>0.786</v>
      </c>
      <c r="K90" s="3" t="n">
        <v>60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0.6652762293815613</v>
      </c>
      <c r="C91" s="4" t="n">
        <v>0.7476807832717896</v>
      </c>
      <c r="D91" s="4" t="n">
        <v>0.7022314667701721</v>
      </c>
      <c r="E91" s="4" t="n">
        <v>0.9928571428571429</v>
      </c>
      <c r="F91" s="4" t="n">
        <v>0.774</v>
      </c>
      <c r="G91" s="4" t="n">
        <v>0.787</v>
      </c>
      <c r="H91" s="4" t="n">
        <v>0.0018</v>
      </c>
      <c r="I91" s="4" t="n">
        <v>0.78</v>
      </c>
      <c r="J91" s="4" t="n">
        <v>0.786</v>
      </c>
      <c r="K91" s="3" t="n">
        <v>60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0.8610096573829651</v>
      </c>
      <c r="C92" s="4" t="n">
        <v>0.7507511973381042</v>
      </c>
      <c r="D92" s="4" t="n">
        <v>0.7051903605461121</v>
      </c>
      <c r="E92" s="4" t="n">
        <v>0.9928571428571429</v>
      </c>
      <c r="F92" s="4" t="n">
        <v>0.774</v>
      </c>
      <c r="G92" s="4" t="n">
        <v>0.787</v>
      </c>
      <c r="H92" s="4" t="n">
        <v>0.0018</v>
      </c>
      <c r="I92" s="4" t="n">
        <v>0.78</v>
      </c>
      <c r="J92" s="4" t="n">
        <v>0.786</v>
      </c>
      <c r="K92" s="3" t="n">
        <v>60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0.8165164589881897</v>
      </c>
      <c r="C93" s="4" t="n">
        <v>0.7519767284393311</v>
      </c>
      <c r="D93" s="4" t="n">
        <v>0.7063323259353638</v>
      </c>
      <c r="E93" s="4" t="n">
        <v>0.9928571428571429</v>
      </c>
      <c r="F93" s="4" t="n">
        <v>0.774</v>
      </c>
      <c r="G93" s="4" t="n">
        <v>0.787</v>
      </c>
      <c r="H93" s="4" t="n">
        <v>0.0018</v>
      </c>
      <c r="I93" s="4" t="n">
        <v>0.78</v>
      </c>
      <c r="J93" s="4" t="n">
        <v>0.786</v>
      </c>
      <c r="K93" s="3" t="n">
        <v>60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0.6830002069473267</v>
      </c>
      <c r="C94" s="4" t="n">
        <v>0.7529288530349731</v>
      </c>
      <c r="D94" s="4" t="n">
        <v>0.7071516513824463</v>
      </c>
      <c r="E94" s="4" t="n">
        <v>0.9928571428571429</v>
      </c>
      <c r="F94" s="4" t="n">
        <v>0.776</v>
      </c>
      <c r="G94" s="4" t="n">
        <v>0.787</v>
      </c>
      <c r="H94" s="4" t="n">
        <v>0.0018</v>
      </c>
      <c r="I94" s="4" t="n">
        <v>0.78</v>
      </c>
      <c r="J94" s="4" t="n">
        <v>0.786</v>
      </c>
      <c r="K94" s="3" t="n">
        <v>60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0.7650633454322815</v>
      </c>
      <c r="C95" s="4" t="n">
        <v>0.7545292973518372</v>
      </c>
      <c r="D95" s="4" t="n">
        <v>0.7085462808609009</v>
      </c>
      <c r="E95" s="4" t="n">
        <v>0.9928571428571429</v>
      </c>
      <c r="F95" s="4" t="n">
        <v>0.774</v>
      </c>
      <c r="G95" s="4" t="n">
        <v>0.788</v>
      </c>
      <c r="H95" s="4" t="n">
        <v>0.0018</v>
      </c>
      <c r="I95" s="4" t="n">
        <v>0.78</v>
      </c>
      <c r="J95" s="4" t="n">
        <v>0.786</v>
      </c>
      <c r="K95" s="3" t="n">
        <v>60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0.7642521262168884</v>
      </c>
      <c r="C96" s="4" t="n">
        <v>0.7551623582839966</v>
      </c>
      <c r="D96" s="4" t="n">
        <v>0.7089952230453491</v>
      </c>
      <c r="E96" s="4" t="n">
        <v>0.9928571428571429</v>
      </c>
      <c r="F96" s="4" t="n">
        <v>0.772</v>
      </c>
      <c r="G96" s="4" t="n">
        <v>0.789</v>
      </c>
      <c r="H96" s="4" t="n">
        <v>0.00108</v>
      </c>
      <c r="I96" s="4" t="n">
        <v>0.78</v>
      </c>
      <c r="J96" s="4" t="n">
        <v>0.786</v>
      </c>
      <c r="K96" s="3" t="n">
        <v>60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0.7988141179084778</v>
      </c>
      <c r="C97" s="4" t="n">
        <v>0.7558130025863647</v>
      </c>
      <c r="D97" s="4" t="n">
        <v>0.7094331383705139</v>
      </c>
      <c r="E97" s="4" t="n">
        <v>0.9928571428571429</v>
      </c>
      <c r="F97" s="4" t="n">
        <v>0.772</v>
      </c>
      <c r="G97" s="4" t="n">
        <v>0.788</v>
      </c>
      <c r="H97" s="4" t="n">
        <v>0.00108</v>
      </c>
      <c r="I97" s="4" t="n">
        <v>0.78</v>
      </c>
      <c r="J97" s="4" t="n">
        <v>0.786</v>
      </c>
      <c r="K97" s="3" t="n">
        <v>60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0.8555870056152344</v>
      </c>
      <c r="C98" s="4" t="n">
        <v>0.7556647062301636</v>
      </c>
      <c r="D98" s="4" t="n">
        <v>0.7090837359428406</v>
      </c>
      <c r="E98" s="4" t="n">
        <v>0.9928571428571429</v>
      </c>
      <c r="F98" s="4" t="n">
        <v>0.772</v>
      </c>
      <c r="G98" s="4" t="n">
        <v>0.789</v>
      </c>
      <c r="H98" s="4" t="n">
        <v>0.00108</v>
      </c>
      <c r="I98" s="4" t="n">
        <v>0.78</v>
      </c>
      <c r="J98" s="4" t="n">
        <v>0.786</v>
      </c>
      <c r="K98" s="3" t="n">
        <v>60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0.8414326906204224</v>
      </c>
      <c r="C99" s="4" t="n">
        <v>0.7546606659889221</v>
      </c>
      <c r="D99" s="4" t="n">
        <v>0.7078990340232849</v>
      </c>
      <c r="E99" s="4" t="n">
        <v>0.9928571428571429</v>
      </c>
      <c r="F99" s="4" t="n">
        <v>0.772</v>
      </c>
      <c r="G99" s="4" t="n">
        <v>0.789</v>
      </c>
      <c r="H99" s="4" t="n">
        <v>0.00108</v>
      </c>
      <c r="I99" s="4" t="n">
        <v>0.78</v>
      </c>
      <c r="J99" s="4" t="n">
        <v>0.786</v>
      </c>
      <c r="K99" s="3" t="n">
        <v>60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0.7007176280021667</v>
      </c>
      <c r="C100" s="4" t="n">
        <v>0.75389564037323</v>
      </c>
      <c r="D100" s="4" t="n">
        <v>0.7070306539535522</v>
      </c>
      <c r="E100" s="4" t="n">
        <v>0.9928571428571429</v>
      </c>
      <c r="F100" s="4" t="n">
        <v>0.772</v>
      </c>
      <c r="G100" s="4" t="n">
        <v>0.788</v>
      </c>
      <c r="H100" s="4" t="n">
        <v>0.00108</v>
      </c>
      <c r="I100" s="4" t="n">
        <v>0.78</v>
      </c>
      <c r="J100" s="4" t="n">
        <v>0.786</v>
      </c>
      <c r="K100" s="3" t="n">
        <v>60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0.8599894642829895</v>
      </c>
      <c r="C101" s="4" t="n">
        <v>0.7535597085952759</v>
      </c>
      <c r="D101" s="4" t="n">
        <v>0.7066732048988342</v>
      </c>
      <c r="E101" s="4" t="n">
        <v>0.9928571428571429</v>
      </c>
      <c r="F101" s="4" t="n">
        <v>0.772</v>
      </c>
      <c r="G101" s="4" t="n">
        <v>0.786</v>
      </c>
      <c r="H101" s="4" t="n">
        <v>0.00108</v>
      </c>
      <c r="I101" s="4" t="n">
        <v>0.78</v>
      </c>
      <c r="J101" s="4" t="n">
        <v>0.786</v>
      </c>
      <c r="K101" s="3" t="n">
        <v>60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0.7619034051895142</v>
      </c>
      <c r="C102" s="4" t="n">
        <v>0.7530297636985779</v>
      </c>
      <c r="D102" s="4" t="n">
        <v>0.706089973449707</v>
      </c>
      <c r="E102" s="4" t="n">
        <v>0.9928571428571429</v>
      </c>
      <c r="F102" s="4" t="n">
        <v>0.772</v>
      </c>
      <c r="G102" s="4" t="n">
        <v>0.786</v>
      </c>
      <c r="H102" s="4" t="n">
        <v>0.00108</v>
      </c>
      <c r="I102" s="4" t="n">
        <v>0.78</v>
      </c>
      <c r="J102" s="4" t="n">
        <v>0.786</v>
      </c>
      <c r="K102" s="3" t="n">
        <v>60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0.6764162182807922</v>
      </c>
      <c r="C103" s="4" t="n">
        <v>0.7531869411468506</v>
      </c>
      <c r="D103" s="4" t="n">
        <v>0.7060688138008118</v>
      </c>
      <c r="E103" s="4" t="n">
        <v>0.9928571428571429</v>
      </c>
      <c r="F103" s="4" t="n">
        <v>0.772</v>
      </c>
      <c r="G103" s="4" t="n">
        <v>0.787</v>
      </c>
      <c r="H103" s="4" t="n">
        <v>0.00108</v>
      </c>
      <c r="I103" s="4" t="n">
        <v>0.78</v>
      </c>
      <c r="J103" s="4" t="n">
        <v>0.786</v>
      </c>
      <c r="K103" s="3" t="n">
        <v>60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0.7835617661476135</v>
      </c>
      <c r="C104" s="4" t="n">
        <v>0.7529860138893127</v>
      </c>
      <c r="D104" s="4" t="n">
        <v>0.7056612968444824</v>
      </c>
      <c r="E104" s="4" t="n">
        <v>0.9928571428571429</v>
      </c>
      <c r="F104" s="4" t="n">
        <v>0.772</v>
      </c>
      <c r="G104" s="4" t="n">
        <v>0.787</v>
      </c>
      <c r="H104" s="4" t="n">
        <v>0.00108</v>
      </c>
      <c r="I104" s="4" t="n">
        <v>0.78</v>
      </c>
      <c r="J104" s="4" t="n">
        <v>0.786</v>
      </c>
      <c r="K104" s="3" t="n">
        <v>60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0.7078244090080261</v>
      </c>
      <c r="C105" s="4" t="n">
        <v>0.7523301839828491</v>
      </c>
      <c r="D105" s="4" t="n">
        <v>0.7048290967941284</v>
      </c>
      <c r="E105" s="4" t="n">
        <v>0.9928571428571429</v>
      </c>
      <c r="F105" s="4" t="n">
        <v>0.768</v>
      </c>
      <c r="G105" s="4" t="n">
        <v>0.788</v>
      </c>
      <c r="H105" s="4" t="n">
        <v>0.00108</v>
      </c>
      <c r="I105" s="4" t="n">
        <v>0.78</v>
      </c>
      <c r="J105" s="4" t="n">
        <v>0.786</v>
      </c>
      <c r="K105" s="3" t="n">
        <v>60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0.6912981271743774</v>
      </c>
      <c r="C106" s="4" t="n">
        <v>0.7516191005706787</v>
      </c>
      <c r="D106" s="4" t="n">
        <v>0.7039458155632019</v>
      </c>
      <c r="E106" s="4" t="n">
        <v>0.9928571428571429</v>
      </c>
      <c r="F106" s="4" t="n">
        <v>0.768</v>
      </c>
      <c r="G106" s="4" t="n">
        <v>0.79</v>
      </c>
      <c r="H106" s="4" t="n">
        <v>0.00108</v>
      </c>
      <c r="I106" s="4" t="n">
        <v>0.78</v>
      </c>
      <c r="J106" s="4" t="n">
        <v>0.786</v>
      </c>
      <c r="K106" s="3" t="n">
        <v>60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0.8012968301773071</v>
      </c>
      <c r="C107" s="4" t="n">
        <v>0.7510290741920471</v>
      </c>
      <c r="D107" s="4" t="n">
        <v>0.7033077478408813</v>
      </c>
      <c r="E107" s="4" t="n">
        <v>0.9928571428571429</v>
      </c>
      <c r="F107" s="4" t="n">
        <v>0.768</v>
      </c>
      <c r="G107" s="4" t="n">
        <v>0.791</v>
      </c>
      <c r="H107" s="4" t="n">
        <v>0.000648</v>
      </c>
      <c r="I107" s="4" t="n">
        <v>0.78</v>
      </c>
      <c r="J107" s="4" t="n">
        <v>0.786</v>
      </c>
      <c r="K107" s="3" t="n">
        <v>60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0.8701323270797729</v>
      </c>
      <c r="C108" s="4" t="n">
        <v>0.7504902482032776</v>
      </c>
      <c r="D108" s="4" t="n">
        <v>0.7027503848075867</v>
      </c>
      <c r="E108" s="4" t="n">
        <v>0.9928571428571429</v>
      </c>
      <c r="F108" s="4" t="n">
        <v>0.768</v>
      </c>
      <c r="G108" s="4" t="n">
        <v>0.79</v>
      </c>
      <c r="H108" s="4" t="n">
        <v>0.000648</v>
      </c>
      <c r="I108" s="4" t="n">
        <v>0.78</v>
      </c>
      <c r="J108" s="4" t="n">
        <v>0.786</v>
      </c>
      <c r="K108" s="3" t="n">
        <v>60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0.7681803703308105</v>
      </c>
      <c r="C109" s="4" t="n">
        <v>0.749432384967804</v>
      </c>
      <c r="D109" s="4" t="n">
        <v>0.7017641663551331</v>
      </c>
      <c r="E109" s="4" t="n">
        <v>0.9928571428571429</v>
      </c>
      <c r="F109" s="4" t="n">
        <v>0.766</v>
      </c>
      <c r="G109" s="4" t="n">
        <v>0.791</v>
      </c>
      <c r="H109" s="4" t="n">
        <v>0.000648</v>
      </c>
      <c r="I109" s="4" t="n">
        <v>0.78</v>
      </c>
      <c r="J109" s="4" t="n">
        <v>0.786</v>
      </c>
      <c r="K109" s="3" t="n">
        <v>60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0.7543760538101196</v>
      </c>
      <c r="C110" s="4" t="n">
        <v>0.748854398727417</v>
      </c>
      <c r="D110" s="4" t="n">
        <v>0.7012202739715576</v>
      </c>
      <c r="E110" s="4" t="n">
        <v>0.9928571428571429</v>
      </c>
      <c r="F110" s="4" t="n">
        <v>0.766</v>
      </c>
      <c r="G110" s="4" t="n">
        <v>0.791</v>
      </c>
      <c r="H110" s="4" t="n">
        <v>0.000648</v>
      </c>
      <c r="I110" s="4" t="n">
        <v>0.78</v>
      </c>
      <c r="J110" s="4" t="n">
        <v>0.786</v>
      </c>
      <c r="K110" s="3" t="n">
        <v>60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0.7421138286590576</v>
      </c>
      <c r="C111" s="4" t="n">
        <v>0.7482575178146362</v>
      </c>
      <c r="D111" s="4" t="n">
        <v>0.7006718516349792</v>
      </c>
      <c r="E111" s="4" t="n">
        <v>0.9928571428571429</v>
      </c>
      <c r="F111" s="4" t="n">
        <v>0.768</v>
      </c>
      <c r="G111" s="4" t="n">
        <v>0.79</v>
      </c>
      <c r="H111" s="4" t="n">
        <v>0.000648</v>
      </c>
      <c r="I111" s="4" t="n">
        <v>0.78</v>
      </c>
      <c r="J111" s="4" t="n">
        <v>0.786</v>
      </c>
      <c r="K111" s="3" t="n">
        <v>60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0.7525407671928406</v>
      </c>
      <c r="C112" s="4" t="n">
        <v>0.7476791739463806</v>
      </c>
      <c r="D112" s="4" t="n">
        <v>0.7001308798789978</v>
      </c>
      <c r="E112" s="4" t="n">
        <v>0.9928571428571429</v>
      </c>
      <c r="F112" s="4" t="n">
        <v>0.768</v>
      </c>
      <c r="G112" s="4" t="n">
        <v>0.789</v>
      </c>
      <c r="H112" s="4" t="n">
        <v>0.000648</v>
      </c>
      <c r="I112" s="4" t="n">
        <v>0.78</v>
      </c>
      <c r="J112" s="4" t="n">
        <v>0.786</v>
      </c>
      <c r="K112" s="3" t="n">
        <v>60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0.8050041198730469</v>
      </c>
      <c r="C113" s="4" t="n">
        <v>0.7475360035896301</v>
      </c>
      <c r="D113" s="4" t="n">
        <v>0.7000198364257812</v>
      </c>
      <c r="E113" s="4" t="n">
        <v>0.9928571428571429</v>
      </c>
      <c r="F113" s="4" t="n">
        <v>0.768</v>
      </c>
      <c r="G113" s="4" t="n">
        <v>0.79</v>
      </c>
      <c r="H113" s="4" t="n">
        <v>0.000648</v>
      </c>
      <c r="I113" s="4" t="n">
        <v>0.78</v>
      </c>
      <c r="J113" s="4" t="n">
        <v>0.786</v>
      </c>
      <c r="K113" s="3" t="n">
        <v>60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0.734842836856842</v>
      </c>
      <c r="C114" s="4" t="n">
        <v>0.7472805976867676</v>
      </c>
      <c r="D114" s="4" t="n">
        <v>0.6998147368431091</v>
      </c>
      <c r="E114" s="4" t="n">
        <v>0.9928571428571429</v>
      </c>
      <c r="F114" s="4" t="n">
        <v>0.768</v>
      </c>
      <c r="G114" s="4" t="n">
        <v>0.79</v>
      </c>
      <c r="H114" s="4" t="n">
        <v>0.000648</v>
      </c>
      <c r="I114" s="4" t="n">
        <v>0.78</v>
      </c>
      <c r="J114" s="4" t="n">
        <v>0.786</v>
      </c>
      <c r="K114" s="3" t="n">
        <v>60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0.797634482383728</v>
      </c>
      <c r="C115" s="4" t="n">
        <v>0.7470921277999878</v>
      </c>
      <c r="D115" s="4" t="n">
        <v>0.6996800303459167</v>
      </c>
      <c r="E115" s="4" t="n">
        <v>0.9928571428571429</v>
      </c>
      <c r="F115" s="4" t="n">
        <v>0.768</v>
      </c>
      <c r="G115" s="4" t="n">
        <v>0.791</v>
      </c>
      <c r="H115" s="4" t="n">
        <v>0.000648</v>
      </c>
      <c r="I115" s="4" t="n">
        <v>0.78</v>
      </c>
      <c r="J115" s="4" t="n">
        <v>0.786</v>
      </c>
      <c r="K115" s="3" t="n">
        <v>60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0.7294524312019348</v>
      </c>
      <c r="C116" s="4" t="n">
        <v>0.7472271919250488</v>
      </c>
      <c r="D116" s="4" t="n">
        <v>0.6998080015182495</v>
      </c>
      <c r="E116" s="4" t="n">
        <v>0.9928571428571429</v>
      </c>
      <c r="F116" s="4" t="n">
        <v>0.77</v>
      </c>
      <c r="G116" s="4" t="n">
        <v>0.79</v>
      </c>
      <c r="H116" s="4" t="n">
        <v>0.000648</v>
      </c>
      <c r="I116" s="4" t="n">
        <v>0.78</v>
      </c>
      <c r="J116" s="4" t="n">
        <v>0.786</v>
      </c>
      <c r="K116" s="3" t="n">
        <v>60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0.669960618019104</v>
      </c>
      <c r="C117" s="4" t="n">
        <v>0.7475811839103699</v>
      </c>
      <c r="D117" s="4" t="n">
        <v>0.700219988822937</v>
      </c>
      <c r="E117" s="4" t="n">
        <v>0.9928571428571429</v>
      </c>
      <c r="F117" s="4" t="n">
        <v>0.768</v>
      </c>
      <c r="G117" s="4" t="n">
        <v>0.79</v>
      </c>
      <c r="H117" s="4" t="n">
        <v>0.000648</v>
      </c>
      <c r="I117" s="4" t="n">
        <v>0.78</v>
      </c>
      <c r="J117" s="4" t="n">
        <v>0.786</v>
      </c>
      <c r="K117" s="3" t="n">
        <v>60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0.7943227291107178</v>
      </c>
      <c r="C118" s="4" t="n">
        <v>0.7474424242973328</v>
      </c>
      <c r="D118" s="4" t="n">
        <v>0.7001017332077026</v>
      </c>
      <c r="E118" s="4" t="n">
        <v>0.9928571428571429</v>
      </c>
      <c r="F118" s="4" t="n">
        <v>0.77</v>
      </c>
      <c r="G118" s="4" t="n">
        <v>0.79</v>
      </c>
      <c r="H118" s="4" t="n">
        <v>0.0003888</v>
      </c>
      <c r="I118" s="4" t="n">
        <v>0.78</v>
      </c>
      <c r="J118" s="4" t="n">
        <v>0.786</v>
      </c>
      <c r="K118" s="3" t="n">
        <v>60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0.7160379886627197</v>
      </c>
      <c r="C119" s="4" t="n">
        <v>0.7473454475402832</v>
      </c>
      <c r="D119" s="4" t="n">
        <v>0.7000492811203003</v>
      </c>
      <c r="E119" s="4" t="n">
        <v>0.9928571428571429</v>
      </c>
      <c r="F119" s="4" t="n">
        <v>0.77</v>
      </c>
      <c r="G119" s="4" t="n">
        <v>0.79</v>
      </c>
      <c r="H119" s="4" t="n">
        <v>0.0003888</v>
      </c>
      <c r="I119" s="4" t="n">
        <v>0.78</v>
      </c>
      <c r="J119" s="4" t="n">
        <v>0.786</v>
      </c>
      <c r="K119" s="3" t="n">
        <v>60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0.8121330142021179</v>
      </c>
      <c r="C120" s="4" t="n">
        <v>0.7469783425331116</v>
      </c>
      <c r="D120" s="4" t="n">
        <v>0.6997647881507874</v>
      </c>
      <c r="E120" s="4" t="n">
        <v>0.9928571428571429</v>
      </c>
      <c r="F120" s="4" t="n">
        <v>0.77</v>
      </c>
      <c r="G120" s="4" t="n">
        <v>0.791</v>
      </c>
      <c r="H120" s="4" t="n">
        <v>0.0003888</v>
      </c>
      <c r="I120" s="4" t="n">
        <v>0.78</v>
      </c>
      <c r="J120" s="4" t="n">
        <v>0.786</v>
      </c>
      <c r="K120" s="3" t="n">
        <v>60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0.8006451725959778</v>
      </c>
      <c r="C121" s="4" t="n">
        <v>0.746726930141449</v>
      </c>
      <c r="D121" s="4" t="n">
        <v>0.6995669603347778</v>
      </c>
      <c r="E121" s="4" t="n">
        <v>0.9928571428571429</v>
      </c>
      <c r="F121" s="4" t="n">
        <v>0.77</v>
      </c>
      <c r="G121" s="4" t="n">
        <v>0.791</v>
      </c>
      <c r="H121" s="4" t="n">
        <v>0.0003888</v>
      </c>
      <c r="I121" s="4" t="n">
        <v>0.78</v>
      </c>
      <c r="J121" s="4" t="n">
        <v>0.786</v>
      </c>
      <c r="K121" s="3" t="n">
        <v>60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0.8094586133956909</v>
      </c>
      <c r="C122" s="4" t="n">
        <v>0.7467008233070374</v>
      </c>
      <c r="D122" s="4" t="n">
        <v>0.6996013522148132</v>
      </c>
      <c r="E122" s="4" t="n">
        <v>0.9928571428571429</v>
      </c>
      <c r="F122" s="4" t="n">
        <v>0.77</v>
      </c>
      <c r="G122" s="4" t="n">
        <v>0.792</v>
      </c>
      <c r="H122" s="4" t="n">
        <v>0.0003888</v>
      </c>
      <c r="I122" s="4" t="n">
        <v>0.78</v>
      </c>
      <c r="J122" s="4" t="n">
        <v>0.786</v>
      </c>
      <c r="K122" s="3" t="n">
        <v>60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0.7038469314575195</v>
      </c>
      <c r="C123" s="4" t="n">
        <v>0.7465928792953491</v>
      </c>
      <c r="D123" s="4" t="n">
        <v>0.6995542049407959</v>
      </c>
      <c r="E123" s="4" t="n">
        <v>0.9928571428571429</v>
      </c>
      <c r="F123" s="4" t="n">
        <v>0.772</v>
      </c>
      <c r="G123" s="4" t="n">
        <v>0.792</v>
      </c>
      <c r="H123" s="4" t="n">
        <v>0.0003888</v>
      </c>
      <c r="I123" s="4" t="n">
        <v>0.78</v>
      </c>
      <c r="J123" s="4" t="n">
        <v>0.786</v>
      </c>
      <c r="K123" s="3" t="n">
        <v>60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0.6857125163078308</v>
      </c>
      <c r="C124" s="4" t="n">
        <v>0.7462432980537415</v>
      </c>
      <c r="D124" s="4" t="n">
        <v>0.6992614269256592</v>
      </c>
      <c r="E124" s="3" t="n">
        <v>1</v>
      </c>
      <c r="F124" s="4" t="n">
        <v>0.772</v>
      </c>
      <c r="G124" s="4" t="n">
        <v>0.792</v>
      </c>
      <c r="H124" s="4" t="n">
        <v>0.0003888</v>
      </c>
      <c r="I124" s="4" t="n">
        <v>0.78</v>
      </c>
      <c r="J124" s="4" t="n">
        <v>0.786</v>
      </c>
      <c r="K124" s="3" t="n">
        <v>60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0.8799418210983276</v>
      </c>
      <c r="C125" s="4" t="n">
        <v>0.7458881139755249</v>
      </c>
      <c r="D125" s="4" t="n">
        <v>0.6989527344703674</v>
      </c>
      <c r="E125" s="3" t="n">
        <v>1</v>
      </c>
      <c r="F125" s="4" t="n">
        <v>0.772</v>
      </c>
      <c r="G125" s="4" t="n">
        <v>0.792</v>
      </c>
      <c r="H125" s="4" t="n">
        <v>0.0003888</v>
      </c>
      <c r="I125" s="4" t="n">
        <v>0.78</v>
      </c>
      <c r="J125" s="4" t="n">
        <v>0.786</v>
      </c>
      <c r="K125" s="3" t="n">
        <v>60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0.7307919263839722</v>
      </c>
      <c r="C126" s="4" t="n">
        <v>0.7455800175666809</v>
      </c>
      <c r="D126" s="4" t="n">
        <v>0.6986913681030273</v>
      </c>
      <c r="E126" s="3" t="n">
        <v>1</v>
      </c>
      <c r="F126" s="4" t="n">
        <v>0.77</v>
      </c>
      <c r="G126" s="4" t="n">
        <v>0.793</v>
      </c>
      <c r="H126" s="4" t="n">
        <v>0.0003888</v>
      </c>
      <c r="I126" s="4" t="n">
        <v>0.78</v>
      </c>
      <c r="J126" s="4" t="n">
        <v>0.786</v>
      </c>
      <c r="K126" s="3" t="n">
        <v>60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0.826770007610321</v>
      </c>
      <c r="C127" s="4" t="n">
        <v>0.7453323602676392</v>
      </c>
      <c r="D127" s="4" t="n">
        <v>0.6984694004058838</v>
      </c>
      <c r="E127" s="3" t="n">
        <v>1</v>
      </c>
      <c r="F127" s="4" t="n">
        <v>0.768</v>
      </c>
      <c r="G127" s="4" t="n">
        <v>0.793</v>
      </c>
      <c r="H127" s="4" t="n">
        <v>0.0003888</v>
      </c>
      <c r="I127" s="4" t="n">
        <v>0.78</v>
      </c>
      <c r="J127" s="4" t="n">
        <v>0.786</v>
      </c>
      <c r="K127" s="3" t="n">
        <v>60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0.5729968547821045</v>
      </c>
      <c r="C128" s="4" t="n">
        <v>0.7450803518295288</v>
      </c>
      <c r="D128" s="4" t="n">
        <v>0.6982109546661377</v>
      </c>
      <c r="E128" s="3" t="n">
        <v>1</v>
      </c>
      <c r="F128" s="4" t="n">
        <v>0.768</v>
      </c>
      <c r="G128" s="4" t="n">
        <v>0.793</v>
      </c>
      <c r="H128" s="4" t="n">
        <v>0.0003888</v>
      </c>
      <c r="I128" s="4" t="n">
        <v>0.78</v>
      </c>
      <c r="J128" s="4" t="n">
        <v>0.786</v>
      </c>
      <c r="K128" s="3" t="n">
        <v>60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0.7943945527076721</v>
      </c>
      <c r="C129" s="4" t="n">
        <v>0.7450230717658997</v>
      </c>
      <c r="D129" s="4" t="n">
        <v>0.6981434226036072</v>
      </c>
      <c r="E129" s="3" t="n">
        <v>1</v>
      </c>
      <c r="F129" s="4" t="n">
        <v>0.768</v>
      </c>
      <c r="G129" s="4" t="n">
        <v>0.794</v>
      </c>
      <c r="H129" s="4" t="n">
        <v>0.00023328</v>
      </c>
      <c r="I129" s="4" t="n">
        <v>0.78</v>
      </c>
      <c r="J129" s="4" t="n">
        <v>0.786</v>
      </c>
      <c r="K129" s="3" t="n">
        <v>60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0.6430547833442688</v>
      </c>
      <c r="C130" s="4" t="n">
        <v>0.7450190782546997</v>
      </c>
      <c r="D130" s="4" t="n">
        <v>0.6981073021888733</v>
      </c>
      <c r="E130" s="3" t="n">
        <v>1</v>
      </c>
      <c r="F130" s="4" t="n">
        <v>0.768</v>
      </c>
      <c r="G130" s="4" t="n">
        <v>0.794</v>
      </c>
      <c r="H130" s="4" t="n">
        <v>0.00023328</v>
      </c>
      <c r="I130" s="4" t="n">
        <v>0.78</v>
      </c>
      <c r="J130" s="4" t="n">
        <v>0.786</v>
      </c>
      <c r="K130" s="3" t="n">
        <v>60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0.6922635436058044</v>
      </c>
      <c r="C131" s="4" t="n">
        <v>0.7449074983596802</v>
      </c>
      <c r="D131" s="4" t="n">
        <v>0.6979838013648987</v>
      </c>
      <c r="E131" s="3" t="n">
        <v>1</v>
      </c>
      <c r="F131" s="4" t="n">
        <v>0.768</v>
      </c>
      <c r="G131" s="4" t="n">
        <v>0.794</v>
      </c>
      <c r="H131" s="4" t="n">
        <v>0.00023328</v>
      </c>
      <c r="I131" s="4" t="n">
        <v>0.78</v>
      </c>
      <c r="J131" s="4" t="n">
        <v>0.786</v>
      </c>
      <c r="K131" s="3" t="n">
        <v>60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0.7324991822242737</v>
      </c>
      <c r="C132" s="4" t="n">
        <v>0.7448471784591675</v>
      </c>
      <c r="D132" s="4" t="n">
        <v>0.6979113817214966</v>
      </c>
      <c r="E132" s="3" t="n">
        <v>1</v>
      </c>
      <c r="F132" s="4" t="n">
        <v>0.768</v>
      </c>
      <c r="G132" s="4" t="n">
        <v>0.794</v>
      </c>
      <c r="H132" s="4" t="n">
        <v>0.00023328</v>
      </c>
      <c r="I132" s="4" t="n">
        <v>0.78</v>
      </c>
      <c r="J132" s="4" t="n">
        <v>0.786</v>
      </c>
      <c r="K132" s="3" t="n">
        <v>60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0.7637988924980164</v>
      </c>
      <c r="C133" s="4" t="n">
        <v>0.7449325323104858</v>
      </c>
      <c r="D133" s="4" t="n">
        <v>0.6979689598083496</v>
      </c>
      <c r="E133" s="3" t="n">
        <v>1</v>
      </c>
      <c r="F133" s="4" t="n">
        <v>0.764</v>
      </c>
      <c r="G133" s="4" t="n">
        <v>0.794</v>
      </c>
      <c r="H133" s="4" t="n">
        <v>0.00023328</v>
      </c>
      <c r="I133" s="4" t="n">
        <v>0.78</v>
      </c>
      <c r="J133" s="4" t="n">
        <v>0.786</v>
      </c>
      <c r="K133" s="3" t="n">
        <v>60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0.7786651253700256</v>
      </c>
      <c r="C134" s="4" t="n">
        <v>0.7450127005577087</v>
      </c>
      <c r="D134" s="4" t="n">
        <v>0.6979976296424866</v>
      </c>
      <c r="E134" s="3" t="n">
        <v>1</v>
      </c>
      <c r="F134" s="4" t="n">
        <v>0.764</v>
      </c>
      <c r="G134" s="4" t="n">
        <v>0.794</v>
      </c>
      <c r="H134" s="4" t="n">
        <v>0.00023328</v>
      </c>
      <c r="I134" s="4" t="n">
        <v>0.78</v>
      </c>
      <c r="J134" s="4" t="n">
        <v>0.786</v>
      </c>
      <c r="K134" s="3" t="n">
        <v>60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0.6018291115760803</v>
      </c>
      <c r="C135" s="4" t="n">
        <v>0.745100200176239</v>
      </c>
      <c r="D135" s="4" t="n">
        <v>0.6980286836624146</v>
      </c>
      <c r="E135" s="3" t="n">
        <v>1</v>
      </c>
      <c r="F135" s="4" t="n">
        <v>0.764</v>
      </c>
      <c r="G135" s="4" t="n">
        <v>0.794</v>
      </c>
      <c r="H135" s="4" t="n">
        <v>0.00023328</v>
      </c>
      <c r="I135" s="4" t="n">
        <v>0.78</v>
      </c>
      <c r="J135" s="4" t="n">
        <v>0.786</v>
      </c>
      <c r="K135" s="3" t="n">
        <v>60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0.7545351386070251</v>
      </c>
      <c r="C136" s="4" t="n">
        <v>0.7451378703117371</v>
      </c>
      <c r="D136" s="4" t="n">
        <v>0.698036253452301</v>
      </c>
      <c r="E136" s="3" t="n">
        <v>1</v>
      </c>
      <c r="F136" s="4" t="n">
        <v>0.764</v>
      </c>
      <c r="G136" s="4" t="n">
        <v>0.794</v>
      </c>
      <c r="H136" s="4" t="n">
        <v>0.00023328</v>
      </c>
      <c r="I136" s="4" t="n">
        <v>0.78</v>
      </c>
      <c r="J136" s="4" t="n">
        <v>0.786</v>
      </c>
      <c r="K136" s="3" t="n">
        <v>60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0.6446345448493958</v>
      </c>
      <c r="C137" s="4" t="n">
        <v>0.7452157735824585</v>
      </c>
      <c r="D137" s="4" t="n">
        <v>0.6980905532836914</v>
      </c>
      <c r="E137" s="3" t="n">
        <v>1</v>
      </c>
      <c r="F137" s="4" t="n">
        <v>0.764</v>
      </c>
      <c r="G137" s="4" t="n">
        <v>0.793</v>
      </c>
      <c r="H137" s="4" t="n">
        <v>0.00023328</v>
      </c>
      <c r="I137" s="4" t="n">
        <v>0.78</v>
      </c>
      <c r="J137" s="4" t="n">
        <v>0.786</v>
      </c>
      <c r="K137" s="3" t="n">
        <v>60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0.7232401371002197</v>
      </c>
      <c r="C138" s="4" t="n">
        <v>0.7453523874282837</v>
      </c>
      <c r="D138" s="4" t="n">
        <v>0.6982055902481079</v>
      </c>
      <c r="E138" s="3" t="n">
        <v>1</v>
      </c>
      <c r="F138" s="4" t="n">
        <v>0.764</v>
      </c>
      <c r="G138" s="4" t="n">
        <v>0.792</v>
      </c>
      <c r="H138" s="4" t="n">
        <v>0.00023328</v>
      </c>
      <c r="I138" s="4" t="n">
        <v>0.78</v>
      </c>
      <c r="J138" s="4" t="n">
        <v>0.786</v>
      </c>
      <c r="K138" s="3" t="n">
        <v>60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0.7470384240150452</v>
      </c>
      <c r="C139" s="4" t="n">
        <v>0.7455155849456787</v>
      </c>
      <c r="D139" s="4" t="n">
        <v>0.6983436346054077</v>
      </c>
      <c r="E139" s="3" t="n">
        <v>1</v>
      </c>
      <c r="F139" s="4" t="n">
        <v>0.764</v>
      </c>
      <c r="G139" s="4" t="n">
        <v>0.792</v>
      </c>
      <c r="H139" s="4" t="n">
        <v>0.00023328</v>
      </c>
      <c r="I139" s="4" t="n">
        <v>0.78</v>
      </c>
      <c r="J139" s="4" t="n">
        <v>0.786</v>
      </c>
      <c r="K139" s="3" t="n">
        <v>60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0.6968870759010315</v>
      </c>
      <c r="C140" s="4" t="n">
        <v>0.74558424949646</v>
      </c>
      <c r="D140" s="4" t="n">
        <v>0.6983894109725952</v>
      </c>
      <c r="E140" s="3" t="n">
        <v>1</v>
      </c>
      <c r="F140" s="4" t="n">
        <v>0.764</v>
      </c>
      <c r="G140" s="4" t="n">
        <v>0.792</v>
      </c>
      <c r="H140" s="4" t="n">
        <v>0.000139968</v>
      </c>
      <c r="I140" s="4" t="n">
        <v>0.78</v>
      </c>
      <c r="J140" s="4" t="n">
        <v>0.786</v>
      </c>
      <c r="K140" s="3" t="n">
        <v>60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0.6545693874359131</v>
      </c>
      <c r="C141" s="4" t="n">
        <v>0.7456574440002441</v>
      </c>
      <c r="D141" s="4" t="n">
        <v>0.6984431743621826</v>
      </c>
      <c r="E141" s="3" t="n">
        <v>1</v>
      </c>
      <c r="F141" s="4" t="n">
        <v>0.764</v>
      </c>
      <c r="G141" s="4" t="n">
        <v>0.794</v>
      </c>
      <c r="H141" s="4" t="n">
        <v>0.000139968</v>
      </c>
      <c r="I141" s="4" t="n">
        <v>0.78</v>
      </c>
      <c r="J141" s="4" t="n">
        <v>0.786</v>
      </c>
      <c r="K141" s="3" t="n">
        <v>60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0.8624523282051086</v>
      </c>
      <c r="C142" s="4" t="n">
        <v>0.745824933052063</v>
      </c>
      <c r="D142" s="4" t="n">
        <v>0.6985965967178345</v>
      </c>
      <c r="E142" s="3" t="n">
        <v>1</v>
      </c>
      <c r="F142" s="4" t="n">
        <v>0.762</v>
      </c>
      <c r="G142" s="4" t="n">
        <v>0.794</v>
      </c>
      <c r="H142" s="4" t="n">
        <v>0.000139968</v>
      </c>
      <c r="I142" s="4" t="n">
        <v>0.78</v>
      </c>
      <c r="J142" s="4" t="n">
        <v>0.786</v>
      </c>
      <c r="K142" s="3" t="n">
        <v>60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0.8076944351196289</v>
      </c>
      <c r="C143" s="4" t="n">
        <v>0.7459267973899841</v>
      </c>
      <c r="D143" s="4" t="n">
        <v>0.6986958980560303</v>
      </c>
      <c r="E143" s="3" t="n">
        <v>1</v>
      </c>
      <c r="F143" s="4" t="n">
        <v>0.76</v>
      </c>
      <c r="G143" s="4" t="n">
        <v>0.794</v>
      </c>
      <c r="H143" s="4" t="n">
        <v>0.000139968</v>
      </c>
      <c r="I143" s="4" t="n">
        <v>0.78</v>
      </c>
      <c r="J143" s="4" t="n">
        <v>0.786</v>
      </c>
      <c r="K143" s="3" t="n">
        <v>60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0.7138553261756897</v>
      </c>
      <c r="C144" s="4" t="n">
        <v>0.7460839748382568</v>
      </c>
      <c r="D144" s="4" t="n">
        <v>0.6988499760627747</v>
      </c>
      <c r="E144" s="3" t="n">
        <v>1</v>
      </c>
      <c r="F144" s="4" t="n">
        <v>0.76</v>
      </c>
      <c r="G144" s="4" t="n">
        <v>0.794</v>
      </c>
      <c r="H144" s="4" t="n">
        <v>0.000139968</v>
      </c>
      <c r="I144" s="4" t="n">
        <v>0.78</v>
      </c>
      <c r="J144" s="4" t="n">
        <v>0.786</v>
      </c>
      <c r="K144" s="3" t="n">
        <v>60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0.7325959205627441</v>
      </c>
      <c r="C145" s="4" t="n">
        <v>0.7462312579154968</v>
      </c>
      <c r="D145" s="4" t="n">
        <v>0.6989877820014954</v>
      </c>
      <c r="E145" s="3" t="n">
        <v>1</v>
      </c>
      <c r="F145" s="4" t="n">
        <v>0.76</v>
      </c>
      <c r="G145" s="4" t="n">
        <v>0.794</v>
      </c>
      <c r="H145" s="4" t="n">
        <v>0.000139968</v>
      </c>
      <c r="I145" s="4" t="n">
        <v>0.78</v>
      </c>
      <c r="J145" s="4" t="n">
        <v>0.786</v>
      </c>
      <c r="K145" s="3" t="n">
        <v>60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0.7365415096282959</v>
      </c>
      <c r="C146" s="4" t="n">
        <v>0.7463865280151367</v>
      </c>
      <c r="D146" s="4" t="n">
        <v>0.6991254687309265</v>
      </c>
      <c r="E146" s="3" t="n">
        <v>1</v>
      </c>
      <c r="F146" s="4" t="n">
        <v>0.76</v>
      </c>
      <c r="G146" s="4" t="n">
        <v>0.794</v>
      </c>
      <c r="H146" s="4" t="n">
        <v>0.000139968</v>
      </c>
      <c r="I146" s="4" t="n">
        <v>0.78</v>
      </c>
      <c r="J146" s="4" t="n">
        <v>0.786</v>
      </c>
      <c r="K146" s="3" t="n">
        <v>60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0.6734533309936523</v>
      </c>
      <c r="C147" s="4" t="n">
        <v>0.7465016841888428</v>
      </c>
      <c r="D147" s="4" t="n">
        <v>0.6992358565330505</v>
      </c>
      <c r="E147" s="3" t="n">
        <v>1</v>
      </c>
      <c r="F147" s="4" t="n">
        <v>0.76</v>
      </c>
      <c r="G147" s="4" t="n">
        <v>0.794</v>
      </c>
      <c r="H147" s="4" t="n">
        <v>0.000139968</v>
      </c>
      <c r="I147" s="4" t="n">
        <v>0.78</v>
      </c>
      <c r="J147" s="4" t="n">
        <v>0.786</v>
      </c>
      <c r="K147" s="3" t="n">
        <v>60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0.7076168060302734</v>
      </c>
      <c r="C148" s="4" t="n">
        <v>0.7466219663619995</v>
      </c>
      <c r="D148" s="4" t="n">
        <v>0.6993408203125</v>
      </c>
      <c r="E148" s="3" t="n">
        <v>1</v>
      </c>
      <c r="F148" s="4" t="n">
        <v>0.76</v>
      </c>
      <c r="G148" s="4" t="n">
        <v>0.794</v>
      </c>
      <c r="H148" s="4" t="n">
        <v>0.000139968</v>
      </c>
      <c r="I148" s="4" t="n">
        <v>0.78</v>
      </c>
      <c r="J148" s="4" t="n">
        <v>0.786</v>
      </c>
      <c r="K148" s="3" t="n">
        <v>60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0.7460206151008606</v>
      </c>
      <c r="C149" s="4" t="n">
        <v>0.7467153668403625</v>
      </c>
      <c r="D149" s="4" t="n">
        <v>0.699415922164917</v>
      </c>
      <c r="E149" s="3" t="n">
        <v>1</v>
      </c>
      <c r="F149" s="4" t="n">
        <v>0.76</v>
      </c>
      <c r="G149" s="4" t="n">
        <v>0.794</v>
      </c>
      <c r="H149" s="4" t="n">
        <v>0.000139968</v>
      </c>
      <c r="I149" s="4" t="n">
        <v>0.78</v>
      </c>
      <c r="J149" s="4" t="n">
        <v>0.786</v>
      </c>
      <c r="K149" s="3" t="n">
        <v>60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0.8954938650131226</v>
      </c>
      <c r="C150" s="4" t="n">
        <v>0.7468422651290894</v>
      </c>
      <c r="D150" s="4" t="n">
        <v>0.6995260119438171</v>
      </c>
      <c r="E150" s="3" t="n">
        <v>1</v>
      </c>
      <c r="F150" s="4" t="n">
        <v>0.76</v>
      </c>
      <c r="G150" s="4" t="n">
        <v>0.794</v>
      </c>
      <c r="H150" s="4" t="n">
        <v>0.000139968</v>
      </c>
      <c r="I150" s="4" t="n">
        <v>0.78</v>
      </c>
      <c r="J150" s="4" t="n">
        <v>0.786</v>
      </c>
      <c r="K150" s="3" t="n">
        <v>60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0.8487175107002258</v>
      </c>
      <c r="C151" s="4" t="n">
        <v>0.7469367384910583</v>
      </c>
      <c r="D151" s="4" t="n">
        <v>0.6996174454689026</v>
      </c>
      <c r="E151" s="3" t="n">
        <v>1</v>
      </c>
      <c r="F151" s="4" t="n">
        <v>0.76</v>
      </c>
      <c r="G151" s="4" t="n">
        <v>0.793</v>
      </c>
      <c r="H151" s="4" t="n">
        <v>8.398079999999999e-05</v>
      </c>
      <c r="I151" s="4" t="n">
        <v>0.78</v>
      </c>
      <c r="J151" s="4" t="n">
        <v>0.786</v>
      </c>
      <c r="K151" s="3" t="n">
        <v>60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0.6332431435585022</v>
      </c>
      <c r="C152" s="4" t="n">
        <v>0.7470561861991882</v>
      </c>
      <c r="D152" s="4" t="n">
        <v>0.6997342705726624</v>
      </c>
      <c r="E152" s="3" t="n">
        <v>1</v>
      </c>
      <c r="F152" s="4" t="n">
        <v>0.76</v>
      </c>
      <c r="G152" s="4" t="n">
        <v>0.793</v>
      </c>
      <c r="H152" s="4" t="n">
        <v>8.398079999999999e-05</v>
      </c>
      <c r="I152" s="4" t="n">
        <v>0.78</v>
      </c>
      <c r="J152" s="4" t="n">
        <v>0.786</v>
      </c>
      <c r="K152" s="3" t="n">
        <v>60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0.7028849720954895</v>
      </c>
      <c r="C153" s="4" t="n">
        <v>0.7471712827682495</v>
      </c>
      <c r="D153" s="4" t="n">
        <v>0.6998536586761475</v>
      </c>
      <c r="E153" s="3" t="n">
        <v>1</v>
      </c>
      <c r="F153" s="4" t="n">
        <v>0.76</v>
      </c>
      <c r="G153" s="4" t="n">
        <v>0.793</v>
      </c>
      <c r="H153" s="4" t="n">
        <v>8.398079999999999e-05</v>
      </c>
      <c r="I153" s="4" t="n">
        <v>0.78</v>
      </c>
      <c r="J153" s="4" t="n">
        <v>0.786</v>
      </c>
      <c r="K153" s="3" t="n">
        <v>60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0.7298135161399841</v>
      </c>
      <c r="C154" s="4" t="n">
        <v>0.74725741147995</v>
      </c>
      <c r="D154" s="4" t="n">
        <v>0.6999437808990479</v>
      </c>
      <c r="E154" s="3" t="n">
        <v>1</v>
      </c>
      <c r="F154" s="4" t="n">
        <v>0.76</v>
      </c>
      <c r="G154" s="4" t="n">
        <v>0.793</v>
      </c>
      <c r="H154" s="4" t="n">
        <v>8.398079999999999e-05</v>
      </c>
      <c r="I154" s="4" t="n">
        <v>0.78</v>
      </c>
      <c r="J154" s="4" t="n">
        <v>0.786</v>
      </c>
      <c r="K154" s="3" t="n">
        <v>60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0.9027435779571533</v>
      </c>
      <c r="C155" s="4" t="n">
        <v>0.7474237680435181</v>
      </c>
      <c r="D155" s="4" t="n">
        <v>0.7001261115074158</v>
      </c>
      <c r="E155" s="3" t="n">
        <v>1</v>
      </c>
      <c r="F155" s="4" t="n">
        <v>0.76</v>
      </c>
      <c r="G155" s="4" t="n">
        <v>0.793</v>
      </c>
      <c r="H155" s="4" t="n">
        <v>8.398079999999999e-05</v>
      </c>
      <c r="I155" s="4" t="n">
        <v>0.78</v>
      </c>
      <c r="J155" s="4" t="n">
        <v>0.786</v>
      </c>
      <c r="K155" s="3" t="n">
        <v>60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0.6214936375617981</v>
      </c>
      <c r="C156" s="4" t="n">
        <v>0.7475988268852234</v>
      </c>
      <c r="D156" s="4" t="n">
        <v>0.7003117203712463</v>
      </c>
      <c r="E156" s="3" t="n">
        <v>1</v>
      </c>
      <c r="F156" s="4" t="n">
        <v>0.76</v>
      </c>
      <c r="G156" s="4" t="n">
        <v>0.793</v>
      </c>
      <c r="H156" s="4" t="n">
        <v>8.398079999999999e-05</v>
      </c>
      <c r="I156" s="4" t="n">
        <v>0.78</v>
      </c>
      <c r="J156" s="4" t="n">
        <v>0.786</v>
      </c>
      <c r="K156" s="3" t="n">
        <v>60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0.7023659944534302</v>
      </c>
      <c r="C157" s="4" t="n">
        <v>0.747782826423645</v>
      </c>
      <c r="D157" s="4" t="n">
        <v>0.7005088329315186</v>
      </c>
      <c r="E157" s="3" t="n">
        <v>1</v>
      </c>
      <c r="F157" s="4" t="n">
        <v>0.76</v>
      </c>
      <c r="G157" s="4" t="n">
        <v>0.793</v>
      </c>
      <c r="H157" s="4" t="n">
        <v>8.398079999999999e-05</v>
      </c>
      <c r="I157" s="4" t="n">
        <v>0.78</v>
      </c>
      <c r="J157" s="4" t="n">
        <v>0.786</v>
      </c>
      <c r="K157" s="3" t="n">
        <v>60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0.7960020899772644</v>
      </c>
      <c r="C158" s="4" t="n">
        <v>0.7479448914527893</v>
      </c>
      <c r="D158" s="4" t="n">
        <v>0.7006855010986328</v>
      </c>
      <c r="E158" s="3" t="n">
        <v>1</v>
      </c>
      <c r="F158" s="4" t="n">
        <v>0.76</v>
      </c>
      <c r="G158" s="4" t="n">
        <v>0.793</v>
      </c>
      <c r="H158" s="4" t="n">
        <v>8.398079999999999e-05</v>
      </c>
      <c r="I158" s="4" t="n">
        <v>0.78</v>
      </c>
      <c r="J158" s="4" t="n">
        <v>0.786</v>
      </c>
      <c r="K158" s="3" t="n">
        <v>60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0.7040414810180664</v>
      </c>
      <c r="C159" s="4" t="n">
        <v>0.7480207681655884</v>
      </c>
      <c r="D159" s="4" t="n">
        <v>0.7007872462272644</v>
      </c>
      <c r="E159" s="3" t="n">
        <v>1</v>
      </c>
      <c r="F159" s="4" t="n">
        <v>0.76</v>
      </c>
      <c r="G159" s="4" t="n">
        <v>0.793</v>
      </c>
      <c r="H159" s="4" t="n">
        <v>8.398079999999999e-05</v>
      </c>
      <c r="I159" s="4" t="n">
        <v>0.78</v>
      </c>
      <c r="J159" s="4" t="n">
        <v>0.786</v>
      </c>
      <c r="K159" s="3" t="n">
        <v>60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0.7123814225196838</v>
      </c>
      <c r="C160" s="4" t="n">
        <v>0.7480614185333252</v>
      </c>
      <c r="D160" s="4" t="n">
        <v>0.7008385062217712</v>
      </c>
      <c r="E160" s="3" t="n">
        <v>1</v>
      </c>
      <c r="F160" s="4" t="n">
        <v>0.76</v>
      </c>
      <c r="G160" s="4" t="n">
        <v>0.793</v>
      </c>
      <c r="H160" s="4" t="n">
        <v>8.398079999999999e-05</v>
      </c>
      <c r="I160" s="4" t="n">
        <v>0.78</v>
      </c>
      <c r="J160" s="4" t="n">
        <v>0.786</v>
      </c>
      <c r="K160" s="3" t="n">
        <v>60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0.6452946066856384</v>
      </c>
      <c r="C161" s="4" t="n">
        <v>0.7481217384338379</v>
      </c>
      <c r="D161" s="4" t="n">
        <v>0.7009156346321106</v>
      </c>
      <c r="E161" s="3" t="n">
        <v>1</v>
      </c>
      <c r="F161" s="4" t="n">
        <v>0.76</v>
      </c>
      <c r="G161" s="4" t="n">
        <v>0.793</v>
      </c>
      <c r="H161" s="4" t="n">
        <v>8.398079999999999e-05</v>
      </c>
      <c r="I161" s="4" t="n">
        <v>0.78</v>
      </c>
      <c r="J161" s="4" t="n">
        <v>0.786</v>
      </c>
      <c r="K161" s="3" t="n">
        <v>60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0.5625728964805603</v>
      </c>
      <c r="C162" s="4" t="n">
        <v>0.7481784820556641</v>
      </c>
      <c r="D162" s="4" t="n">
        <v>0.70097815990448</v>
      </c>
      <c r="E162" s="3" t="n">
        <v>1</v>
      </c>
      <c r="F162" s="4" t="n">
        <v>0.762</v>
      </c>
      <c r="G162" s="4" t="n">
        <v>0.793</v>
      </c>
      <c r="H162" s="4" t="n">
        <v>5.038847999999999e-05</v>
      </c>
      <c r="I162" s="4" t="n">
        <v>0.78</v>
      </c>
      <c r="J162" s="4" t="n">
        <v>0.786</v>
      </c>
      <c r="K162" s="3" t="n">
        <v>60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0.7332762479782104</v>
      </c>
      <c r="C163" s="4" t="n">
        <v>0.7482161521911621</v>
      </c>
      <c r="D163" s="4" t="n">
        <v>0.7010172009468079</v>
      </c>
      <c r="E163" s="3" t="n">
        <v>1</v>
      </c>
      <c r="F163" s="4" t="n">
        <v>0.762</v>
      </c>
      <c r="G163" s="4" t="n">
        <v>0.793</v>
      </c>
      <c r="H163" s="4" t="n">
        <v>5.038847999999999e-05</v>
      </c>
      <c r="I163" s="4" t="n">
        <v>0.78</v>
      </c>
      <c r="J163" s="4" t="n">
        <v>0.786</v>
      </c>
      <c r="K163" s="3" t="n">
        <v>60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0.8110198974609375</v>
      </c>
      <c r="C164" s="4" t="n">
        <v>0.7482625842094421</v>
      </c>
      <c r="D164" s="4" t="n">
        <v>0.7010685801506042</v>
      </c>
      <c r="E164" s="3" t="n">
        <v>1</v>
      </c>
      <c r="F164" s="4" t="n">
        <v>0.762</v>
      </c>
      <c r="G164" s="4" t="n">
        <v>0.793</v>
      </c>
      <c r="H164" s="4" t="n">
        <v>5.038847999999999e-05</v>
      </c>
      <c r="I164" s="4" t="n">
        <v>0.78</v>
      </c>
      <c r="J164" s="4" t="n">
        <v>0.786</v>
      </c>
      <c r="K164" s="3" t="n">
        <v>60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0.7011455893516541</v>
      </c>
      <c r="C165" s="4" t="n">
        <v>0.7482721209526062</v>
      </c>
      <c r="D165" s="4" t="n">
        <v>0.7010886073112488</v>
      </c>
      <c r="E165" s="3" t="n">
        <v>1</v>
      </c>
      <c r="F165" s="4" t="n">
        <v>0.762</v>
      </c>
      <c r="G165" s="4" t="n">
        <v>0.793</v>
      </c>
      <c r="H165" s="4" t="n">
        <v>5.038847999999999e-05</v>
      </c>
      <c r="I165" s="4" t="n">
        <v>0.78</v>
      </c>
      <c r="J165" s="4" t="n">
        <v>0.786</v>
      </c>
      <c r="K165" s="3" t="n">
        <v>60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0.6011821031570435</v>
      </c>
      <c r="C166" s="4" t="n">
        <v>0.7482883334159851</v>
      </c>
      <c r="D166" s="4" t="n">
        <v>0.7011098861694336</v>
      </c>
      <c r="E166" s="3" t="n">
        <v>1</v>
      </c>
      <c r="F166" s="4" t="n">
        <v>0.762</v>
      </c>
      <c r="G166" s="4" t="n">
        <v>0.792</v>
      </c>
      <c r="H166" s="4" t="n">
        <v>5.038847999999999e-05</v>
      </c>
      <c r="I166" s="4" t="n">
        <v>0.78</v>
      </c>
      <c r="J166" s="4" t="n">
        <v>0.786</v>
      </c>
      <c r="K166" s="3" t="n">
        <v>60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0.7311459183692932</v>
      </c>
      <c r="C167" s="4" t="n">
        <v>0.7482955455780029</v>
      </c>
      <c r="D167" s="4" t="n">
        <v>0.701119065284729</v>
      </c>
      <c r="E167" s="3" t="n">
        <v>1</v>
      </c>
      <c r="F167" s="4" t="n">
        <v>0.762</v>
      </c>
      <c r="G167" s="4" t="n">
        <v>0.792</v>
      </c>
      <c r="H167" s="4" t="n">
        <v>5.038847999999999e-05</v>
      </c>
      <c r="I167" s="4" t="n">
        <v>0.78</v>
      </c>
      <c r="J167" s="4" t="n">
        <v>0.786</v>
      </c>
      <c r="K167" s="3" t="n">
        <v>60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0.6498098969459534</v>
      </c>
      <c r="C168" s="4" t="n">
        <v>0.7483195662498474</v>
      </c>
      <c r="D168" s="4" t="n">
        <v>0.7011457085609436</v>
      </c>
      <c r="E168" s="3" t="n">
        <v>1</v>
      </c>
      <c r="F168" s="4" t="n">
        <v>0.762</v>
      </c>
      <c r="G168" s="4" t="n">
        <v>0.792</v>
      </c>
      <c r="H168" s="4" t="n">
        <v>5.038847999999999e-05</v>
      </c>
      <c r="I168" s="4" t="n">
        <v>0.78</v>
      </c>
      <c r="J168" s="4" t="n">
        <v>0.786</v>
      </c>
      <c r="K168" s="3" t="n">
        <v>60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0.8045594096183777</v>
      </c>
      <c r="C169" s="4" t="n">
        <v>0.7483221292495728</v>
      </c>
      <c r="D169" s="4" t="n">
        <v>0.7011497616767883</v>
      </c>
      <c r="E169" s="3" t="n">
        <v>1</v>
      </c>
      <c r="F169" s="4" t="n">
        <v>0.764</v>
      </c>
      <c r="G169" s="4" t="n">
        <v>0.792</v>
      </c>
      <c r="H169" s="4" t="n">
        <v>5.038847999999999e-05</v>
      </c>
      <c r="I169" s="4" t="n">
        <v>0.78</v>
      </c>
      <c r="J169" s="4" t="n">
        <v>0.786</v>
      </c>
      <c r="K169" s="3" t="n">
        <v>60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0.7291447520256042</v>
      </c>
      <c r="C170" s="4" t="n">
        <v>0.7483496069908142</v>
      </c>
      <c r="D170" s="4" t="n">
        <v>0.7011760473251343</v>
      </c>
      <c r="E170" s="3" t="n">
        <v>1</v>
      </c>
      <c r="F170" s="4" t="n">
        <v>0.764</v>
      </c>
      <c r="G170" s="4" t="n">
        <v>0.792</v>
      </c>
      <c r="H170" s="4" t="n">
        <v>5.038847999999999e-05</v>
      </c>
      <c r="I170" s="4" t="n">
        <v>0.78</v>
      </c>
      <c r="J170" s="4" t="n">
        <v>0.786</v>
      </c>
      <c r="K170" s="3" t="n">
        <v>60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0.7156175374984741</v>
      </c>
      <c r="C171" s="4" t="n">
        <v>0.7484061121940613</v>
      </c>
      <c r="D171" s="4" t="n">
        <v>0.7012311816215515</v>
      </c>
      <c r="E171" s="3" t="n">
        <v>1</v>
      </c>
      <c r="F171" s="4" t="n">
        <v>0.764</v>
      </c>
      <c r="G171" s="4" t="n">
        <v>0.792</v>
      </c>
      <c r="H171" s="4" t="n">
        <v>5.038847999999999e-05</v>
      </c>
      <c r="I171" s="4" t="n">
        <v>0.78</v>
      </c>
      <c r="J171" s="4" t="n">
        <v>0.786</v>
      </c>
      <c r="K171" s="3" t="n">
        <v>60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0.7493948340415955</v>
      </c>
      <c r="C172" s="4" t="n">
        <v>0.7484739422798157</v>
      </c>
      <c r="D172" s="4" t="n">
        <v>0.7012946605682373</v>
      </c>
      <c r="E172" s="3" t="n">
        <v>1</v>
      </c>
      <c r="F172" s="4" t="n">
        <v>0.764</v>
      </c>
      <c r="G172" s="4" t="n">
        <v>0.792</v>
      </c>
      <c r="H172" s="4" t="n">
        <v>5.038847999999999e-05</v>
      </c>
      <c r="I172" s="4" t="n">
        <v>0.78</v>
      </c>
      <c r="J172" s="4" t="n">
        <v>0.786</v>
      </c>
      <c r="K172" s="3" t="n">
        <v>60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0.8047322034835815</v>
      </c>
      <c r="C173" s="4" t="n">
        <v>0.7485097646713257</v>
      </c>
      <c r="D173" s="4" t="n">
        <v>0.7013275027275085</v>
      </c>
      <c r="E173" s="3" t="n">
        <v>1</v>
      </c>
      <c r="F173" s="4" t="n">
        <v>0.764</v>
      </c>
      <c r="G173" s="4" t="n">
        <v>0.792</v>
      </c>
      <c r="H173" s="4" t="n">
        <v>3.023308799999999e-05</v>
      </c>
      <c r="I173" s="4" t="n">
        <v>0.78</v>
      </c>
      <c r="J173" s="4" t="n">
        <v>0.786</v>
      </c>
      <c r="K173" s="3" t="n">
        <v>60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0.7032763361930847</v>
      </c>
      <c r="C174" s="4" t="n">
        <v>0.748540997505188</v>
      </c>
      <c r="D174" s="4" t="n">
        <v>0.7013546228408813</v>
      </c>
      <c r="E174" s="3" t="n">
        <v>1</v>
      </c>
      <c r="F174" s="4" t="n">
        <v>0.764</v>
      </c>
      <c r="G174" s="4" t="n">
        <v>0.792</v>
      </c>
      <c r="H174" s="4" t="n">
        <v>3.023308799999999e-05</v>
      </c>
      <c r="I174" s="4" t="n">
        <v>0.78</v>
      </c>
      <c r="J174" s="4" t="n">
        <v>0.786</v>
      </c>
      <c r="K174" s="3" t="n">
        <v>60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0.7124404907226562</v>
      </c>
      <c r="C175" s="4" t="n">
        <v>0.7485765218734741</v>
      </c>
      <c r="D175" s="4" t="n">
        <v>0.7013851404190063</v>
      </c>
      <c r="E175" s="3" t="n">
        <v>1</v>
      </c>
      <c r="F175" s="4" t="n">
        <v>0.764</v>
      </c>
      <c r="G175" s="4" t="n">
        <v>0.792</v>
      </c>
      <c r="H175" s="4" t="n">
        <v>3.023308799999999e-05</v>
      </c>
      <c r="I175" s="4" t="n">
        <v>0.78</v>
      </c>
      <c r="J175" s="4" t="n">
        <v>0.786</v>
      </c>
      <c r="K175" s="3" t="n">
        <v>60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0.761749267578125</v>
      </c>
      <c r="C176" s="4" t="n">
        <v>0.7486121654510498</v>
      </c>
      <c r="D176" s="4" t="n">
        <v>0.7014208436012268</v>
      </c>
      <c r="E176" s="3" t="n">
        <v>1</v>
      </c>
      <c r="F176" s="4" t="n">
        <v>0.764</v>
      </c>
      <c r="G176" s="4" t="n">
        <v>0.792</v>
      </c>
      <c r="H176" s="4" t="n">
        <v>3.023308799999999e-05</v>
      </c>
      <c r="I176" s="4" t="n">
        <v>0.78</v>
      </c>
      <c r="J176" s="4" t="n">
        <v>0.786</v>
      </c>
      <c r="K176" s="3" t="n">
        <v>60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0.7445610165596008</v>
      </c>
      <c r="C177" s="4" t="n">
        <v>0.7486365437507629</v>
      </c>
      <c r="D177" s="4" t="n">
        <v>0.7014449238777161</v>
      </c>
      <c r="E177" s="3" t="n">
        <v>1</v>
      </c>
      <c r="F177" s="4" t="n">
        <v>0.764</v>
      </c>
      <c r="G177" s="4" t="n">
        <v>0.792</v>
      </c>
      <c r="H177" s="4" t="n">
        <v>3.023308799999999e-05</v>
      </c>
      <c r="I177" s="4" t="n">
        <v>0.78</v>
      </c>
      <c r="J177" s="4" t="n">
        <v>0.786</v>
      </c>
      <c r="K177" s="3" t="n">
        <v>60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0.6423986554145813</v>
      </c>
      <c r="C178" s="4" t="n">
        <v>0.7486869692802429</v>
      </c>
      <c r="D178" s="4" t="n">
        <v>0.7014908194541931</v>
      </c>
      <c r="E178" s="3" t="n">
        <v>1</v>
      </c>
      <c r="F178" s="4" t="n">
        <v>0.764</v>
      </c>
      <c r="G178" s="4" t="n">
        <v>0.792</v>
      </c>
      <c r="H178" s="4" t="n">
        <v>3.023308799999999e-05</v>
      </c>
      <c r="I178" s="4" t="n">
        <v>0.78</v>
      </c>
      <c r="J178" s="4" t="n">
        <v>0.786</v>
      </c>
      <c r="K178" s="3" t="n">
        <v>60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0.669890820980072</v>
      </c>
      <c r="C179" s="4" t="n">
        <v>0.7487509846687317</v>
      </c>
      <c r="D179" s="4" t="n">
        <v>0.7015433311462402</v>
      </c>
      <c r="E179" s="3" t="n">
        <v>1</v>
      </c>
      <c r="F179" s="4" t="n">
        <v>0.764</v>
      </c>
      <c r="G179" s="4" t="n">
        <v>0.792</v>
      </c>
      <c r="H179" s="4" t="n">
        <v>3.023308799999999e-05</v>
      </c>
      <c r="I179" s="4" t="n">
        <v>0.78</v>
      </c>
      <c r="J179" s="4" t="n">
        <v>0.786</v>
      </c>
      <c r="K179" s="3" t="n">
        <v>60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0.7445101141929626</v>
      </c>
      <c r="C180" s="4" t="n">
        <v>0.748823881149292</v>
      </c>
      <c r="D180" s="4" t="n">
        <v>0.7016066908836365</v>
      </c>
      <c r="E180" s="3" t="n">
        <v>1</v>
      </c>
      <c r="F180" s="4" t="n">
        <v>0.764</v>
      </c>
      <c r="G180" s="4" t="n">
        <v>0.792</v>
      </c>
      <c r="H180" s="4" t="n">
        <v>3.023308799999999e-05</v>
      </c>
      <c r="I180" s="4" t="n">
        <v>0.78</v>
      </c>
      <c r="J180" s="4" t="n">
        <v>0.786</v>
      </c>
      <c r="K180" s="3" t="n">
        <v>60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0.846269428730011</v>
      </c>
      <c r="C181" s="4" t="n">
        <v>0.7489112615585327</v>
      </c>
      <c r="D181" s="4" t="n">
        <v>0.701688826084137</v>
      </c>
      <c r="E181" s="3" t="n">
        <v>1</v>
      </c>
      <c r="F181" s="4" t="n">
        <v>0.764</v>
      </c>
      <c r="G181" s="4" t="n">
        <v>0.792</v>
      </c>
      <c r="H181" s="4" t="n">
        <v>3.023308799999999e-05</v>
      </c>
      <c r="I181" s="4" t="n">
        <v>0.78</v>
      </c>
      <c r="J181" s="4" t="n">
        <v>0.786</v>
      </c>
      <c r="K181" s="3" t="n">
        <v>60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0.7018755078315735</v>
      </c>
      <c r="C182" s="4" t="n">
        <v>0.7489581108093262</v>
      </c>
      <c r="D182" s="4" t="n">
        <v>0.7017319798469543</v>
      </c>
      <c r="E182" s="3" t="n">
        <v>1</v>
      </c>
      <c r="F182" s="4" t="n">
        <v>0.764</v>
      </c>
      <c r="G182" s="4" t="n">
        <v>0.792</v>
      </c>
      <c r="H182" s="4" t="n">
        <v>3.023308799999999e-05</v>
      </c>
      <c r="I182" s="4" t="n">
        <v>0.78</v>
      </c>
      <c r="J182" s="4" t="n">
        <v>0.786</v>
      </c>
      <c r="K182" s="3" t="n">
        <v>60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0.7836042046546936</v>
      </c>
      <c r="C183" s="4" t="n">
        <v>0.7490073442459106</v>
      </c>
      <c r="D183" s="4" t="n">
        <v>0.7017765045166016</v>
      </c>
      <c r="E183" s="3" t="n">
        <v>1</v>
      </c>
      <c r="F183" s="4" t="n">
        <v>0.764</v>
      </c>
      <c r="G183" s="4" t="n">
        <v>0.792</v>
      </c>
      <c r="H183" s="4" t="n">
        <v>3.023308799999999e-05</v>
      </c>
      <c r="I183" s="4" t="n">
        <v>0.78</v>
      </c>
      <c r="J183" s="4" t="n">
        <v>0.786</v>
      </c>
      <c r="K183" s="3" t="n">
        <v>60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0.6668252348899841</v>
      </c>
      <c r="C184" s="4" t="n">
        <v>0.7490473985671997</v>
      </c>
      <c r="D184" s="4" t="n">
        <v>0.7018129229545593</v>
      </c>
      <c r="E184" s="3" t="n">
        <v>1</v>
      </c>
      <c r="F184" s="4" t="n">
        <v>0.764</v>
      </c>
      <c r="G184" s="4" t="n">
        <v>0.792</v>
      </c>
      <c r="H184" s="4" t="n">
        <v>1.81398528e-05</v>
      </c>
      <c r="I184" s="4" t="n">
        <v>0.78</v>
      </c>
      <c r="J184" s="4" t="n">
        <v>0.786</v>
      </c>
      <c r="K184" s="3" t="n">
        <v>60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0.7281541228294373</v>
      </c>
      <c r="C185" s="4" t="n">
        <v>0.7490888237953186</v>
      </c>
      <c r="D185" s="4" t="n">
        <v>0.7018501162528992</v>
      </c>
      <c r="E185" s="3" t="n">
        <v>1</v>
      </c>
      <c r="F185" s="4" t="n">
        <v>0.764</v>
      </c>
      <c r="G185" s="4" t="n">
        <v>0.792</v>
      </c>
      <c r="H185" s="4" t="n">
        <v>1.81398528e-05</v>
      </c>
      <c r="I185" s="4" t="n">
        <v>0.78</v>
      </c>
      <c r="J185" s="4" t="n">
        <v>0.786</v>
      </c>
      <c r="K185" s="3" t="n">
        <v>60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0.8593301773071289</v>
      </c>
      <c r="C186" s="4" t="n">
        <v>0.749118447303772</v>
      </c>
      <c r="D186" s="4" t="n">
        <v>0.7018776535987854</v>
      </c>
      <c r="E186" s="3" t="n">
        <v>1</v>
      </c>
      <c r="F186" s="4" t="n">
        <v>0.764</v>
      </c>
      <c r="G186" s="4" t="n">
        <v>0.792</v>
      </c>
      <c r="H186" s="4" t="n">
        <v>1.81398528e-05</v>
      </c>
      <c r="I186" s="4" t="n">
        <v>0.78</v>
      </c>
      <c r="J186" s="4" t="n">
        <v>0.786</v>
      </c>
      <c r="K186" s="3" t="n">
        <v>60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0.7894973754882812</v>
      </c>
      <c r="C187" s="4" t="n">
        <v>0.7491518259048462</v>
      </c>
      <c r="D187" s="4" t="n">
        <v>0.7019065022468567</v>
      </c>
      <c r="E187" s="3" t="n">
        <v>1</v>
      </c>
      <c r="F187" s="4" t="n">
        <v>0.764</v>
      </c>
      <c r="G187" s="4" t="n">
        <v>0.792</v>
      </c>
      <c r="H187" s="4" t="n">
        <v>1.81398528e-05</v>
      </c>
      <c r="I187" s="4" t="n">
        <v>0.78</v>
      </c>
      <c r="J187" s="4" t="n">
        <v>0.786</v>
      </c>
      <c r="K187" s="3" t="n">
        <v>60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0.6844218373298645</v>
      </c>
      <c r="C188" s="4" t="n">
        <v>0.7491757273674011</v>
      </c>
      <c r="D188" s="4" t="n">
        <v>0.7019264101982117</v>
      </c>
      <c r="E188" s="3" t="n">
        <v>1</v>
      </c>
      <c r="F188" s="4" t="n">
        <v>0.764</v>
      </c>
      <c r="G188" s="4" t="n">
        <v>0.792</v>
      </c>
      <c r="H188" s="4" t="n">
        <v>1.81398528e-05</v>
      </c>
      <c r="I188" s="4" t="n">
        <v>0.78</v>
      </c>
      <c r="J188" s="4" t="n">
        <v>0.786</v>
      </c>
      <c r="K188" s="3" t="n">
        <v>60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0.6964617967605591</v>
      </c>
      <c r="C189" s="4" t="n">
        <v>0.7491850852966309</v>
      </c>
      <c r="D189" s="4" t="n">
        <v>0.7019328474998474</v>
      </c>
      <c r="E189" s="3" t="n">
        <v>1</v>
      </c>
      <c r="F189" s="4" t="n">
        <v>0.764</v>
      </c>
      <c r="G189" s="4" t="n">
        <v>0.792</v>
      </c>
      <c r="H189" s="4" t="n">
        <v>1.81398528e-05</v>
      </c>
      <c r="I189" s="4" t="n">
        <v>0.78</v>
      </c>
      <c r="J189" s="4" t="n">
        <v>0.786</v>
      </c>
      <c r="K189" s="3" t="n">
        <v>60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0.5605522990226746</v>
      </c>
      <c r="C190" s="4" t="n">
        <v>0.7491971254348755</v>
      </c>
      <c r="D190" s="4" t="n">
        <v>0.7019415497779846</v>
      </c>
      <c r="E190" s="3" t="n">
        <v>1</v>
      </c>
      <c r="F190" s="4" t="n">
        <v>0.764</v>
      </c>
      <c r="G190" s="4" t="n">
        <v>0.792</v>
      </c>
      <c r="H190" s="4" t="n">
        <v>1.81398528e-05</v>
      </c>
      <c r="I190" s="4" t="n">
        <v>0.78</v>
      </c>
      <c r="J190" s="4" t="n">
        <v>0.786</v>
      </c>
      <c r="K190" s="3" t="n">
        <v>60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0.7830025553703308</v>
      </c>
      <c r="C191" s="4" t="n">
        <v>0.7492021918296814</v>
      </c>
      <c r="D191" s="4" t="n">
        <v>0.7019429802894592</v>
      </c>
      <c r="E191" s="3" t="n">
        <v>1</v>
      </c>
      <c r="F191" s="4" t="n">
        <v>0.764</v>
      </c>
      <c r="G191" s="4" t="n">
        <v>0.792</v>
      </c>
      <c r="H191" s="4" t="n">
        <v>1.81398528e-05</v>
      </c>
      <c r="I191" s="4" t="n">
        <v>0.78</v>
      </c>
      <c r="J191" s="4" t="n">
        <v>0.786</v>
      </c>
      <c r="K191" s="3" t="n">
        <v>60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0.6616392135620117</v>
      </c>
      <c r="C192" s="4" t="n">
        <v>0.7492117881774902</v>
      </c>
      <c r="D192" s="4" t="n">
        <v>0.7019485831260681</v>
      </c>
      <c r="E192" s="3" t="n">
        <v>1</v>
      </c>
      <c r="F192" s="4" t="n">
        <v>0.764</v>
      </c>
      <c r="G192" s="4" t="n">
        <v>0.792</v>
      </c>
      <c r="H192" s="4" t="n">
        <v>1.81398528e-05</v>
      </c>
      <c r="I192" s="4" t="n">
        <v>0.78</v>
      </c>
      <c r="J192" s="4" t="n">
        <v>0.786</v>
      </c>
      <c r="K192" s="3" t="n">
        <v>60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0.7457858324050903</v>
      </c>
      <c r="C193" s="4" t="n">
        <v>0.7492203712463379</v>
      </c>
      <c r="D193" s="4" t="n">
        <v>0.7019528746604919</v>
      </c>
      <c r="E193" s="3" t="n">
        <v>1</v>
      </c>
      <c r="F193" s="4" t="n">
        <v>0.764</v>
      </c>
      <c r="G193" s="4" t="n">
        <v>0.792</v>
      </c>
      <c r="H193" s="4" t="n">
        <v>1.81398528e-05</v>
      </c>
      <c r="I193" s="4" t="n">
        <v>0.78</v>
      </c>
      <c r="J193" s="4" t="n">
        <v>0.786</v>
      </c>
      <c r="K193" s="3" t="n">
        <v>60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0.7101103663444519</v>
      </c>
      <c r="C194" s="4" t="n">
        <v>0.7492464780807495</v>
      </c>
      <c r="D194" s="4" t="n">
        <v>0.7019736766815186</v>
      </c>
      <c r="E194" s="3" t="n">
        <v>1</v>
      </c>
      <c r="F194" s="4" t="n">
        <v>0.764</v>
      </c>
      <c r="G194" s="4" t="n">
        <v>0.792</v>
      </c>
      <c r="H194" s="4" t="n">
        <v>1.81398528e-05</v>
      </c>
      <c r="I194" s="4" t="n">
        <v>0.78</v>
      </c>
      <c r="J194" s="4" t="n">
        <v>0.786</v>
      </c>
      <c r="K194" s="3" t="n">
        <v>60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0.7651906609535217</v>
      </c>
      <c r="C195" s="4" t="n">
        <v>0.7492623329162598</v>
      </c>
      <c r="D195" s="4" t="n">
        <v>0.7019861340522766</v>
      </c>
      <c r="E195" s="3" t="n">
        <v>1</v>
      </c>
      <c r="F195" s="4" t="n">
        <v>0.764</v>
      </c>
      <c r="G195" s="4" t="n">
        <v>0.792</v>
      </c>
      <c r="H195" s="4" t="n">
        <v>1.088391168e-05</v>
      </c>
      <c r="I195" s="4" t="n">
        <v>0.78</v>
      </c>
      <c r="J195" s="4" t="n">
        <v>0.786</v>
      </c>
      <c r="K195" s="3" t="n">
        <v>60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0.5845174789428711</v>
      </c>
      <c r="C196" s="4" t="n">
        <v>0.7492759823799133</v>
      </c>
      <c r="D196" s="4" t="n">
        <v>0.7019974589347839</v>
      </c>
      <c r="E196" s="3" t="n">
        <v>1</v>
      </c>
      <c r="F196" s="4" t="n">
        <v>0.764</v>
      </c>
      <c r="G196" s="4" t="n">
        <v>0.792</v>
      </c>
      <c r="H196" s="4" t="n">
        <v>1.088391168e-05</v>
      </c>
      <c r="I196" s="4" t="n">
        <v>0.78</v>
      </c>
      <c r="J196" s="4" t="n">
        <v>0.786</v>
      </c>
      <c r="K196" s="3" t="n">
        <v>60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0.7226464152336121</v>
      </c>
      <c r="C197" s="4" t="n">
        <v>0.749286413192749</v>
      </c>
      <c r="D197" s="4" t="n">
        <v>0.70200514793396</v>
      </c>
      <c r="E197" s="3" t="n">
        <v>1</v>
      </c>
      <c r="F197" s="4" t="n">
        <v>0.764</v>
      </c>
      <c r="G197" s="4" t="n">
        <v>0.792</v>
      </c>
      <c r="H197" s="4" t="n">
        <v>1.088391168e-05</v>
      </c>
      <c r="I197" s="4" t="n">
        <v>0.78</v>
      </c>
      <c r="J197" s="4" t="n">
        <v>0.786</v>
      </c>
      <c r="K197" s="3" t="n">
        <v>60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0.8138322830200195</v>
      </c>
      <c r="C198" s="4" t="n">
        <v>0.7492936849594116</v>
      </c>
      <c r="D198" s="4" t="n">
        <v>0.702009916305542</v>
      </c>
      <c r="E198" s="3" t="n">
        <v>1</v>
      </c>
      <c r="F198" s="4" t="n">
        <v>0.764</v>
      </c>
      <c r="G198" s="4" t="n">
        <v>0.792</v>
      </c>
      <c r="H198" s="4" t="n">
        <v>1.088391168e-05</v>
      </c>
      <c r="I198" s="4" t="n">
        <v>0.78</v>
      </c>
      <c r="J198" s="4" t="n">
        <v>0.786</v>
      </c>
      <c r="K198" s="3" t="n">
        <v>60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0.6487767100334167</v>
      </c>
      <c r="C199" s="4" t="n">
        <v>0.7492988705635071</v>
      </c>
      <c r="D199" s="4" t="n">
        <v>0.7020129561424255</v>
      </c>
      <c r="E199" s="3" t="n">
        <v>1</v>
      </c>
      <c r="F199" s="4" t="n">
        <v>0.764</v>
      </c>
      <c r="G199" s="4" t="n">
        <v>0.792</v>
      </c>
      <c r="H199" s="4" t="n">
        <v>1.088391168e-05</v>
      </c>
      <c r="I199" s="4" t="n">
        <v>0.78</v>
      </c>
      <c r="J199" s="4" t="n">
        <v>0.786</v>
      </c>
      <c r="K199" s="3" t="n">
        <v>60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0.7144069075584412</v>
      </c>
      <c r="C200" s="4" t="n">
        <v>0.7493032217025757</v>
      </c>
      <c r="D200" s="4" t="n">
        <v>0.7020143866539001</v>
      </c>
      <c r="E200" s="3" t="n">
        <v>1</v>
      </c>
      <c r="F200" s="4" t="n">
        <v>0.764</v>
      </c>
      <c r="G200" s="4" t="n">
        <v>0.792</v>
      </c>
      <c r="H200" s="4" t="n">
        <v>1.088391168e-05</v>
      </c>
      <c r="I200" s="4" t="n">
        <v>0.78</v>
      </c>
      <c r="J200" s="4" t="n">
        <v>0.786</v>
      </c>
      <c r="K200" s="3" t="n">
        <v>60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0.7079883813858032</v>
      </c>
      <c r="C201" s="4" t="n">
        <v>0.7492926120758057</v>
      </c>
      <c r="D201" s="4" t="n">
        <v>0.7020025849342346</v>
      </c>
      <c r="E201" s="3" t="n">
        <v>1</v>
      </c>
      <c r="F201" s="4" t="n">
        <v>0.764</v>
      </c>
      <c r="G201" s="4" t="n">
        <v>0.792</v>
      </c>
      <c r="H201" s="4" t="n">
        <v>1.088391168e-05</v>
      </c>
      <c r="I201" s="4" t="n">
        <v>0.78</v>
      </c>
      <c r="J201" s="4" t="n">
        <v>0.786</v>
      </c>
      <c r="K201" s="3" t="n">
        <v>60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0.7513188123703003</v>
      </c>
      <c r="C202" s="4" t="n">
        <v>0.7492831945419312</v>
      </c>
      <c r="D202" s="4" t="n">
        <v>0.7019921541213989</v>
      </c>
      <c r="E202" s="3" t="n">
        <v>1</v>
      </c>
      <c r="F202" s="4" t="n">
        <v>0.764</v>
      </c>
      <c r="G202" s="4" t="n">
        <v>0.792</v>
      </c>
      <c r="H202" s="4" t="n">
        <v>1.088391168e-05</v>
      </c>
      <c r="I202" s="4" t="n">
        <v>0.78</v>
      </c>
      <c r="J202" s="4" t="n">
        <v>0.786</v>
      </c>
      <c r="K202" s="3" t="n">
        <v>60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0.6363587975502014</v>
      </c>
      <c r="C203" s="4" t="n">
        <v>0.7492678165435791</v>
      </c>
      <c r="D203" s="4" t="n">
        <v>0.7019779682159424</v>
      </c>
      <c r="E203" s="3" t="n">
        <v>1</v>
      </c>
      <c r="F203" s="4" t="n">
        <v>0.764</v>
      </c>
      <c r="G203" s="4" t="n">
        <v>0.792</v>
      </c>
      <c r="H203" s="4" t="n">
        <v>1.088391168e-05</v>
      </c>
      <c r="I203" s="4" t="n">
        <v>0.78</v>
      </c>
      <c r="J203" s="4" t="n">
        <v>0.786</v>
      </c>
      <c r="K203" s="3" t="n">
        <v>60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0.7532729506492615</v>
      </c>
      <c r="C204" s="4" t="n">
        <v>0.7492522597312927</v>
      </c>
      <c r="D204" s="4" t="n">
        <v>0.7019631266593933</v>
      </c>
      <c r="E204" s="3" t="n">
        <v>1</v>
      </c>
      <c r="F204" s="4" t="n">
        <v>0.764</v>
      </c>
      <c r="G204" s="4" t="n">
        <v>0.792</v>
      </c>
      <c r="H204" s="4" t="n">
        <v>1.088391168e-05</v>
      </c>
      <c r="I204" s="4" t="n">
        <v>0.78</v>
      </c>
      <c r="J204" s="4" t="n">
        <v>0.786</v>
      </c>
      <c r="K204" s="3" t="n">
        <v>60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0.6559707522392273</v>
      </c>
      <c r="C205" s="4" t="n">
        <v>0.7492526769638062</v>
      </c>
      <c r="D205" s="4" t="n">
        <v>0.7019639611244202</v>
      </c>
      <c r="E205" s="3" t="n">
        <v>1</v>
      </c>
      <c r="F205" s="4" t="n">
        <v>0.764</v>
      </c>
      <c r="G205" s="4" t="n">
        <v>0.792</v>
      </c>
      <c r="H205" s="4" t="n">
        <v>1.088391168e-05</v>
      </c>
      <c r="I205" s="4" t="n">
        <v>0.78</v>
      </c>
      <c r="J205" s="4" t="n">
        <v>0.786</v>
      </c>
      <c r="K205" s="3" t="n">
        <v>60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0.7032592296600342</v>
      </c>
      <c r="C206" s="4" t="n">
        <v>0.7492561936378479</v>
      </c>
      <c r="D206" s="4" t="n">
        <v>0.701967179775238</v>
      </c>
      <c r="E206" s="3" t="n">
        <v>1</v>
      </c>
      <c r="F206" s="4" t="n">
        <v>0.764</v>
      </c>
      <c r="G206" s="4" t="n">
        <v>0.792</v>
      </c>
      <c r="H206" s="4" t="n">
        <v>1e-05</v>
      </c>
      <c r="I206" s="4" t="n">
        <v>0.78</v>
      </c>
      <c r="J206" s="4" t="n">
        <v>0.786</v>
      </c>
      <c r="K206" s="3" t="n">
        <v>60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0.7112906575202942</v>
      </c>
      <c r="C207" s="4" t="n">
        <v>0.7492607831954956</v>
      </c>
      <c r="D207" s="4" t="n">
        <v>0.7019710540771484</v>
      </c>
      <c r="E207" s="3" t="n">
        <v>1</v>
      </c>
      <c r="F207" s="4" t="n">
        <v>0.764</v>
      </c>
      <c r="G207" s="4" t="n">
        <v>0.792</v>
      </c>
      <c r="H207" s="4" t="n">
        <v>1e-05</v>
      </c>
      <c r="I207" s="4" t="n">
        <v>0.78</v>
      </c>
      <c r="J207" s="4" t="n">
        <v>0.786</v>
      </c>
      <c r="K207" s="3" t="n">
        <v>60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0.8225561380386353</v>
      </c>
      <c r="C208" s="4" t="n">
        <v>0.7492624521255493</v>
      </c>
      <c r="D208" s="4" t="n">
        <v>0.7019729018211365</v>
      </c>
      <c r="E208" s="3" t="n">
        <v>1</v>
      </c>
      <c r="F208" s="4" t="n">
        <v>0.764</v>
      </c>
      <c r="G208" s="4" t="n">
        <v>0.792</v>
      </c>
      <c r="H208" s="4" t="n">
        <v>1e-05</v>
      </c>
      <c r="I208" s="4" t="n">
        <v>0.78</v>
      </c>
      <c r="J208" s="4" t="n">
        <v>0.786</v>
      </c>
      <c r="K208" s="3" t="n">
        <v>60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0.7055462002754211</v>
      </c>
      <c r="C209" s="4" t="n">
        <v>0.7492609024047852</v>
      </c>
      <c r="D209" s="4" t="n">
        <v>0.7019709348678589</v>
      </c>
      <c r="E209" s="3" t="n">
        <v>1</v>
      </c>
      <c r="F209" s="4" t="n">
        <v>0.764</v>
      </c>
      <c r="G209" s="4" t="n">
        <v>0.792</v>
      </c>
      <c r="H209" s="4" t="n">
        <v>1e-05</v>
      </c>
      <c r="I209" s="4" t="n">
        <v>0.78</v>
      </c>
      <c r="J209" s="4" t="n">
        <v>0.786</v>
      </c>
      <c r="K209" s="3" t="n">
        <v>60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0.6891810297966003</v>
      </c>
      <c r="C210" s="4" t="n">
        <v>0.7492600083351135</v>
      </c>
      <c r="D210" s="4" t="n">
        <v>0.7019699811935425</v>
      </c>
      <c r="E210" s="3" t="n">
        <v>1</v>
      </c>
      <c r="F210" s="4" t="n">
        <v>0.764</v>
      </c>
      <c r="G210" s="4" t="n">
        <v>0.792</v>
      </c>
      <c r="H210" s="4" t="n">
        <v>1e-05</v>
      </c>
      <c r="I210" s="4" t="n">
        <v>0.78</v>
      </c>
      <c r="J210" s="4" t="n">
        <v>0.786</v>
      </c>
      <c r="K210" s="3" t="n">
        <v>60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0.6944938898086548</v>
      </c>
      <c r="C211" s="4" t="n">
        <v>0.7492557168006897</v>
      </c>
      <c r="D211" s="4" t="n">
        <v>0.7019646167755127</v>
      </c>
      <c r="E211" s="3" t="n">
        <v>1</v>
      </c>
      <c r="F211" s="4" t="n">
        <v>0.764</v>
      </c>
      <c r="G211" s="4" t="n">
        <v>0.792</v>
      </c>
      <c r="H211" s="4" t="n">
        <v>1e-05</v>
      </c>
      <c r="I211" s="4" t="n">
        <v>0.78</v>
      </c>
      <c r="J211" s="4" t="n">
        <v>0.786</v>
      </c>
      <c r="K211" s="3" t="n">
        <v>60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0.7389176487922668</v>
      </c>
      <c r="C212" s="4" t="n">
        <v>0.7492408156394958</v>
      </c>
      <c r="D212" s="4" t="n">
        <v>0.701948881149292</v>
      </c>
      <c r="E212" s="3" t="n">
        <v>1</v>
      </c>
      <c r="F212" s="4" t="n">
        <v>0.764</v>
      </c>
      <c r="G212" s="4" t="n">
        <v>0.792</v>
      </c>
      <c r="H212" s="4" t="n">
        <v>1e-05</v>
      </c>
      <c r="I212" s="4" t="n">
        <v>0.78</v>
      </c>
      <c r="J212" s="4" t="n">
        <v>0.786</v>
      </c>
      <c r="K212" s="3" t="n">
        <v>60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0.8250721096992493</v>
      </c>
      <c r="C213" s="4" t="n">
        <v>0.7492290735244751</v>
      </c>
      <c r="D213" s="4" t="n">
        <v>0.7019360065460205</v>
      </c>
      <c r="E213" s="3" t="n">
        <v>1</v>
      </c>
      <c r="F213" s="4" t="n">
        <v>0.764</v>
      </c>
      <c r="G213" s="4" t="n">
        <v>0.792</v>
      </c>
      <c r="H213" s="4" t="n">
        <v>1e-05</v>
      </c>
      <c r="I213" s="4" t="n">
        <v>0.78</v>
      </c>
      <c r="J213" s="4" t="n">
        <v>0.786</v>
      </c>
      <c r="K213" s="3" t="n">
        <v>60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0.6836504340171814</v>
      </c>
      <c r="C214" s="4" t="n">
        <v>0.7492137551307678</v>
      </c>
      <c r="D214" s="4" t="n">
        <v>0.7019197940826416</v>
      </c>
      <c r="E214" s="3" t="n">
        <v>1</v>
      </c>
      <c r="F214" s="4" t="n">
        <v>0.764</v>
      </c>
      <c r="G214" s="4" t="n">
        <v>0.792</v>
      </c>
      <c r="H214" s="4" t="n">
        <v>1e-05</v>
      </c>
      <c r="I214" s="4" t="n">
        <v>0.78</v>
      </c>
      <c r="J214" s="4" t="n">
        <v>0.786</v>
      </c>
      <c r="K214" s="3" t="n">
        <v>60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0.8032019734382629</v>
      </c>
      <c r="C215" s="4" t="n">
        <v>0.7491933703422546</v>
      </c>
      <c r="D215" s="4" t="n">
        <v>0.7018991708755493</v>
      </c>
      <c r="E215" s="3" t="n">
        <v>1</v>
      </c>
      <c r="F215" s="4" t="n">
        <v>0.764</v>
      </c>
      <c r="G215" s="4" t="n">
        <v>0.792</v>
      </c>
      <c r="H215" s="4" t="n">
        <v>1e-05</v>
      </c>
      <c r="I215" s="4" t="n">
        <v>0.78</v>
      </c>
      <c r="J215" s="4" t="n">
        <v>0.786</v>
      </c>
      <c r="K215" s="3" t="n">
        <v>60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0.7187409400939941</v>
      </c>
      <c r="C216" s="4" t="n">
        <v>0.7491768598556519</v>
      </c>
      <c r="D216" s="4" t="n">
        <v>0.701880931854248</v>
      </c>
      <c r="E216" s="3" t="n">
        <v>1</v>
      </c>
      <c r="F216" s="4" t="n">
        <v>0.764</v>
      </c>
      <c r="G216" s="4" t="n">
        <v>0.792</v>
      </c>
      <c r="H216" s="4" t="n">
        <v>1e-05</v>
      </c>
      <c r="I216" s="4" t="n">
        <v>0.78</v>
      </c>
      <c r="J216" s="4" t="n">
        <v>0.786</v>
      </c>
      <c r="K216" s="3" t="n">
        <v>60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0.6611479520797729</v>
      </c>
      <c r="C217" s="4" t="n">
        <v>0.749168336391449</v>
      </c>
      <c r="D217" s="4" t="n">
        <v>0.7018692493438721</v>
      </c>
      <c r="E217" s="3" t="n">
        <v>1</v>
      </c>
      <c r="F217" s="4" t="n">
        <v>0.764</v>
      </c>
      <c r="G217" s="4" t="n">
        <v>0.792</v>
      </c>
      <c r="H217" s="4" t="n">
        <v>1e-05</v>
      </c>
      <c r="I217" s="4" t="n">
        <v>0.78</v>
      </c>
      <c r="J217" s="4" t="n">
        <v>0.786</v>
      </c>
      <c r="K217" s="3" t="n">
        <v>60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0.750577986240387</v>
      </c>
      <c r="C218" s="4" t="n">
        <v>0.7491613626480103</v>
      </c>
      <c r="D218" s="4" t="n">
        <v>0.701859712600708</v>
      </c>
      <c r="E218" s="3" t="n">
        <v>1</v>
      </c>
      <c r="F218" s="4" t="n">
        <v>0.762</v>
      </c>
      <c r="G218" s="4" t="n">
        <v>0.792</v>
      </c>
      <c r="H218" s="4" t="n">
        <v>1e-05</v>
      </c>
      <c r="I218" s="4" t="n">
        <v>0.78</v>
      </c>
      <c r="J218" s="4" t="n">
        <v>0.786</v>
      </c>
      <c r="K218" s="3" t="n">
        <v>60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0.74515700340271</v>
      </c>
      <c r="C219" s="4" t="n">
        <v>0.7491565942764282</v>
      </c>
      <c r="D219" s="4" t="n">
        <v>0.7018523812294006</v>
      </c>
      <c r="E219" s="3" t="n">
        <v>1</v>
      </c>
      <c r="F219" s="4" t="n">
        <v>0.762</v>
      </c>
      <c r="G219" s="4" t="n">
        <v>0.792</v>
      </c>
      <c r="H219" s="4" t="n">
        <v>1e-05</v>
      </c>
      <c r="I219" s="4" t="n">
        <v>0.78</v>
      </c>
      <c r="J219" s="4" t="n">
        <v>0.786</v>
      </c>
      <c r="K219" s="3" t="n">
        <v>60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0.7714115381240845</v>
      </c>
      <c r="C220" s="4" t="n">
        <v>0.7491491436958313</v>
      </c>
      <c r="D220" s="4" t="n">
        <v>0.7018429040908813</v>
      </c>
      <c r="E220" s="3" t="n">
        <v>1</v>
      </c>
      <c r="F220" s="4" t="n">
        <v>0.762</v>
      </c>
      <c r="G220" s="4" t="n">
        <v>0.792</v>
      </c>
      <c r="H220" s="4" t="n">
        <v>1e-05</v>
      </c>
      <c r="I220" s="4" t="n">
        <v>0.78</v>
      </c>
      <c r="J220" s="4" t="n">
        <v>0.786</v>
      </c>
      <c r="K220" s="3" t="n">
        <v>60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0.6460741758346558</v>
      </c>
      <c r="C221" s="4" t="n">
        <v>0.7491393089294434</v>
      </c>
      <c r="D221" s="4" t="n">
        <v>0.701831579208374</v>
      </c>
      <c r="E221" s="3" t="n">
        <v>1</v>
      </c>
      <c r="F221" s="4" t="n">
        <v>0.762</v>
      </c>
      <c r="G221" s="4" t="n">
        <v>0.792</v>
      </c>
      <c r="H221" s="4" t="n">
        <v>1e-05</v>
      </c>
      <c r="I221" s="4" t="n">
        <v>0.78</v>
      </c>
      <c r="J221" s="4" t="n">
        <v>0.786</v>
      </c>
      <c r="K221" s="3" t="n">
        <v>60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0.6703410148620605</v>
      </c>
      <c r="C222" s="4" t="n">
        <v>0.7491356730461121</v>
      </c>
      <c r="D222" s="4" t="n">
        <v>0.7018270492553711</v>
      </c>
      <c r="E222" s="3" t="n">
        <v>1</v>
      </c>
      <c r="F222" s="4" t="n">
        <v>0.762</v>
      </c>
      <c r="G222" s="4" t="n">
        <v>0.792</v>
      </c>
      <c r="H222" s="4" t="n">
        <v>1e-05</v>
      </c>
      <c r="I222" s="4" t="n">
        <v>0.78</v>
      </c>
      <c r="J222" s="4" t="n">
        <v>0.786</v>
      </c>
      <c r="K222" s="3" t="n">
        <v>60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0.8905429244041443</v>
      </c>
      <c r="C223" s="4" t="n">
        <v>0.7491344213485718</v>
      </c>
      <c r="D223" s="4" t="n">
        <v>0.7018214464187622</v>
      </c>
      <c r="E223" s="3" t="n">
        <v>1</v>
      </c>
      <c r="F223" s="4" t="n">
        <v>0.762</v>
      </c>
      <c r="G223" s="4" t="n">
        <v>0.792</v>
      </c>
      <c r="H223" s="4" t="n">
        <v>1e-05</v>
      </c>
      <c r="I223" s="4" t="n">
        <v>0.78</v>
      </c>
      <c r="J223" s="4" t="n">
        <v>0.786</v>
      </c>
      <c r="K223" s="3" t="n">
        <v>60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0.8028780221939087</v>
      </c>
      <c r="C224" s="4" t="n">
        <v>0.7491350173950195</v>
      </c>
      <c r="D224" s="4" t="n">
        <v>0.701818585395813</v>
      </c>
      <c r="E224" s="3" t="n">
        <v>1</v>
      </c>
      <c r="F224" s="4" t="n">
        <v>0.762</v>
      </c>
      <c r="G224" s="4" t="n">
        <v>0.792</v>
      </c>
      <c r="H224" s="4" t="n">
        <v>1e-05</v>
      </c>
      <c r="I224" s="4" t="n">
        <v>0.78</v>
      </c>
      <c r="J224" s="4" t="n">
        <v>0.786</v>
      </c>
      <c r="K224" s="3" t="n">
        <v>60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0.7501147389411926</v>
      </c>
      <c r="C225" s="4" t="n">
        <v>0.7491450309753418</v>
      </c>
      <c r="D225" s="4" t="n">
        <v>0.7018246054649353</v>
      </c>
      <c r="E225" s="3" t="n">
        <v>1</v>
      </c>
      <c r="F225" s="4" t="n">
        <v>0.762</v>
      </c>
      <c r="G225" s="4" t="n">
        <v>0.792</v>
      </c>
      <c r="H225" s="4" t="n">
        <v>1e-05</v>
      </c>
      <c r="I225" s="4" t="n">
        <v>0.78</v>
      </c>
      <c r="J225" s="4" t="n">
        <v>0.786</v>
      </c>
      <c r="K225" s="3" t="n">
        <v>60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0.7168525457382202</v>
      </c>
      <c r="C226" s="4" t="n">
        <v>0.7491479516029358</v>
      </c>
      <c r="D226" s="4" t="n">
        <v>0.7018224000930786</v>
      </c>
      <c r="E226" s="3" t="n">
        <v>1</v>
      </c>
      <c r="F226" s="4" t="n">
        <v>0.762</v>
      </c>
      <c r="G226" s="4" t="n">
        <v>0.792</v>
      </c>
      <c r="H226" s="4" t="n">
        <v>1e-05</v>
      </c>
      <c r="I226" s="4" t="n">
        <v>0.78</v>
      </c>
      <c r="J226" s="4" t="n">
        <v>0.786</v>
      </c>
      <c r="K226" s="3" t="n">
        <v>60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0.6785107254981995</v>
      </c>
      <c r="C227" s="4" t="n">
        <v>0.7491468787193298</v>
      </c>
      <c r="D227" s="4" t="n">
        <v>0.7018169164657593</v>
      </c>
      <c r="E227" s="3" t="n">
        <v>1</v>
      </c>
      <c r="F227" s="4" t="n">
        <v>0.762</v>
      </c>
      <c r="G227" s="4" t="n">
        <v>0.792</v>
      </c>
      <c r="H227" s="4" t="n">
        <v>1e-05</v>
      </c>
      <c r="I227" s="4" t="n">
        <v>0.78</v>
      </c>
      <c r="J227" s="4" t="n">
        <v>0.786</v>
      </c>
      <c r="K227" s="3" t="n">
        <v>60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0.7676399946212769</v>
      </c>
      <c r="C228" s="4" t="n">
        <v>0.7491417527198792</v>
      </c>
      <c r="D228" s="4" t="n">
        <v>0.7018094062805176</v>
      </c>
      <c r="E228" s="3" t="n">
        <v>1</v>
      </c>
      <c r="F228" s="4" t="n">
        <v>0.762</v>
      </c>
      <c r="G228" s="4" t="n">
        <v>0.792</v>
      </c>
      <c r="H228" s="4" t="n">
        <v>1e-05</v>
      </c>
      <c r="I228" s="4" t="n">
        <v>0.78</v>
      </c>
      <c r="J228" s="4" t="n">
        <v>0.786</v>
      </c>
      <c r="K228" s="3" t="n">
        <v>60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0.6669087409973145</v>
      </c>
      <c r="C229" s="4" t="n">
        <v>0.749125599861145</v>
      </c>
      <c r="D229" s="4" t="n">
        <v>0.7017910480499268</v>
      </c>
      <c r="E229" s="3" t="n">
        <v>1</v>
      </c>
      <c r="F229" s="4" t="n">
        <v>0.762</v>
      </c>
      <c r="G229" s="4" t="n">
        <v>0.792</v>
      </c>
      <c r="H229" s="4" t="n">
        <v>1e-05</v>
      </c>
      <c r="I229" s="4" t="n">
        <v>0.78</v>
      </c>
      <c r="J229" s="4" t="n">
        <v>0.786</v>
      </c>
      <c r="K229" s="3" t="n">
        <v>60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0.7714722156524658</v>
      </c>
      <c r="C230" s="4" t="n">
        <v>0.7491119503974915</v>
      </c>
      <c r="D230" s="4" t="n">
        <v>0.7017744779586792</v>
      </c>
      <c r="E230" s="3" t="n">
        <v>1</v>
      </c>
      <c r="F230" s="4" t="n">
        <v>0.762</v>
      </c>
      <c r="G230" s="4" t="n">
        <v>0.792</v>
      </c>
      <c r="H230" s="4" t="n">
        <v>1e-05</v>
      </c>
      <c r="I230" s="4" t="n">
        <v>0.78</v>
      </c>
      <c r="J230" s="4" t="n">
        <v>0.786</v>
      </c>
      <c r="K230" s="3" t="n">
        <v>60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0.814509391784668</v>
      </c>
      <c r="C231" s="4" t="n">
        <v>0.7491040229797363</v>
      </c>
      <c r="D231" s="4" t="n">
        <v>0.7017645239830017</v>
      </c>
      <c r="E231" s="3" t="n">
        <v>1</v>
      </c>
      <c r="F231" s="4" t="n">
        <v>0.762</v>
      </c>
      <c r="G231" s="4" t="n">
        <v>0.792</v>
      </c>
      <c r="H231" s="4" t="n">
        <v>1e-05</v>
      </c>
      <c r="I231" s="4" t="n">
        <v>0.78</v>
      </c>
      <c r="J231" s="4" t="n">
        <v>0.786</v>
      </c>
      <c r="K231" s="3" t="n">
        <v>60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0.7454476356506348</v>
      </c>
      <c r="C232" s="4" t="n">
        <v>0.7490938901901245</v>
      </c>
      <c r="D232" s="4" t="n">
        <v>0.7017529010772705</v>
      </c>
      <c r="E232" s="3" t="n">
        <v>1</v>
      </c>
      <c r="F232" s="4" t="n">
        <v>0.762</v>
      </c>
      <c r="G232" s="4" t="n">
        <v>0.792</v>
      </c>
      <c r="H232" s="4" t="n">
        <v>1e-05</v>
      </c>
      <c r="I232" s="4" t="n">
        <v>0.78</v>
      </c>
      <c r="J232" s="4" t="n">
        <v>0.786</v>
      </c>
      <c r="K232" s="3" t="n">
        <v>60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0.8057741522789001</v>
      </c>
      <c r="C233" s="4" t="n">
        <v>0.7490822672843933</v>
      </c>
      <c r="D233" s="4" t="n">
        <v>0.7017393708229065</v>
      </c>
      <c r="E233" s="3" t="n">
        <v>1</v>
      </c>
      <c r="F233" s="4" t="n">
        <v>0.762</v>
      </c>
      <c r="G233" s="4" t="n">
        <v>0.792</v>
      </c>
      <c r="H233" s="4" t="n">
        <v>1e-05</v>
      </c>
      <c r="I233" s="4" t="n">
        <v>0.78</v>
      </c>
      <c r="J233" s="4" t="n">
        <v>0.786</v>
      </c>
      <c r="K233" s="3" t="n">
        <v>60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0.6007974743843079</v>
      </c>
      <c r="C234" s="4" t="n">
        <v>0.7490715980529785</v>
      </c>
      <c r="D234" s="4" t="n">
        <v>0.7017263174057007</v>
      </c>
      <c r="E234" s="3" t="n">
        <v>1</v>
      </c>
      <c r="F234" s="4" t="n">
        <v>0.762</v>
      </c>
      <c r="G234" s="4" t="n">
        <v>0.792</v>
      </c>
      <c r="H234" s="4" t="n">
        <v>1e-05</v>
      </c>
      <c r="I234" s="4" t="n">
        <v>0.78</v>
      </c>
      <c r="J234" s="4" t="n">
        <v>0.786</v>
      </c>
      <c r="K234" s="3" t="n">
        <v>60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0.8323131203651428</v>
      </c>
      <c r="C235" s="4" t="n">
        <v>0.7490560412406921</v>
      </c>
      <c r="D235" s="4" t="n">
        <v>0.7017064094543457</v>
      </c>
      <c r="E235" s="3" t="n">
        <v>1</v>
      </c>
      <c r="F235" s="4" t="n">
        <v>0.762</v>
      </c>
      <c r="G235" s="4" t="n">
        <v>0.792</v>
      </c>
      <c r="H235" s="4" t="n">
        <v>1e-05</v>
      </c>
      <c r="I235" s="4" t="n">
        <v>0.78</v>
      </c>
      <c r="J235" s="4" t="n">
        <v>0.786</v>
      </c>
      <c r="K235" s="3" t="n">
        <v>60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0.5475567579269409</v>
      </c>
      <c r="C236" s="4" t="n">
        <v>0.7490473389625549</v>
      </c>
      <c r="D236" s="4" t="n">
        <v>0.701692521572113</v>
      </c>
      <c r="E236" s="3" t="n">
        <v>1</v>
      </c>
      <c r="F236" s="4" t="n">
        <v>0.762</v>
      </c>
      <c r="G236" s="4" t="n">
        <v>0.792</v>
      </c>
      <c r="H236" s="4" t="n">
        <v>1e-05</v>
      </c>
      <c r="I236" s="4" t="n">
        <v>0.78</v>
      </c>
      <c r="J236" s="4" t="n">
        <v>0.786</v>
      </c>
      <c r="K236" s="3" t="n">
        <v>60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0.689727783203125</v>
      </c>
      <c r="C237" s="4" t="n">
        <v>0.7490334510803223</v>
      </c>
      <c r="D237" s="4" t="n">
        <v>0.7016735076904297</v>
      </c>
      <c r="E237" s="3" t="n">
        <v>1</v>
      </c>
      <c r="F237" s="4" t="n">
        <v>0.762</v>
      </c>
      <c r="G237" s="4" t="n">
        <v>0.792</v>
      </c>
      <c r="H237" s="4" t="n">
        <v>1e-05</v>
      </c>
      <c r="I237" s="4" t="n">
        <v>0.78</v>
      </c>
      <c r="J237" s="4" t="n">
        <v>0.786</v>
      </c>
      <c r="K237" s="3" t="n">
        <v>60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0.6732552647590637</v>
      </c>
      <c r="C238" s="4" t="n">
        <v>0.7490183711051941</v>
      </c>
      <c r="D238" s="4" t="n">
        <v>0.7016530632972717</v>
      </c>
      <c r="E238" s="3" t="n">
        <v>1</v>
      </c>
      <c r="F238" s="4" t="n">
        <v>0.762</v>
      </c>
      <c r="G238" s="4" t="n">
        <v>0.792</v>
      </c>
      <c r="H238" s="4" t="n">
        <v>1e-05</v>
      </c>
      <c r="I238" s="4" t="n">
        <v>0.78</v>
      </c>
      <c r="J238" s="4" t="n">
        <v>0.786</v>
      </c>
      <c r="K238" s="3" t="n">
        <v>60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0.679756224155426</v>
      </c>
      <c r="C239" s="4" t="n">
        <v>0.7490037679672241</v>
      </c>
      <c r="D239" s="4" t="n">
        <v>0.7016327977180481</v>
      </c>
      <c r="E239" s="3" t="n">
        <v>1</v>
      </c>
      <c r="F239" s="4" t="n">
        <v>0.762</v>
      </c>
      <c r="G239" s="4" t="n">
        <v>0.792</v>
      </c>
      <c r="H239" s="4" t="n">
        <v>1e-05</v>
      </c>
      <c r="I239" s="4" t="n">
        <v>0.78</v>
      </c>
      <c r="J239" s="4" t="n">
        <v>0.786</v>
      </c>
      <c r="K239" s="3" t="n">
        <v>60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0.7190032005310059</v>
      </c>
      <c r="C240" s="4" t="n">
        <v>0.7489882707595825</v>
      </c>
      <c r="D240" s="4" t="n">
        <v>0.7016121745109558</v>
      </c>
      <c r="E240" s="3" t="n">
        <v>1</v>
      </c>
      <c r="F240" s="4" t="n">
        <v>0.762</v>
      </c>
      <c r="G240" s="4" t="n">
        <v>0.792</v>
      </c>
      <c r="H240" s="4" t="n">
        <v>1e-05</v>
      </c>
      <c r="I240" s="4" t="n">
        <v>0.78</v>
      </c>
      <c r="J240" s="4" t="n">
        <v>0.786</v>
      </c>
      <c r="K240" s="3" t="n">
        <v>60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0.782589852809906</v>
      </c>
      <c r="C241" s="4" t="n">
        <v>0.748978316783905</v>
      </c>
      <c r="D241" s="4" t="n">
        <v>0.7015984058380127</v>
      </c>
      <c r="E241" s="3" t="n">
        <v>1</v>
      </c>
      <c r="F241" s="4" t="n">
        <v>0.762</v>
      </c>
      <c r="G241" s="4" t="n">
        <v>0.792</v>
      </c>
      <c r="H241" s="4" t="n">
        <v>1e-05</v>
      </c>
      <c r="I241" s="4" t="n">
        <v>0.78</v>
      </c>
      <c r="J241" s="4" t="n">
        <v>0.786</v>
      </c>
      <c r="K241" s="3" t="n">
        <v>60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0.7302384376525879</v>
      </c>
      <c r="C242" s="4" t="n">
        <v>0.7489810585975647</v>
      </c>
      <c r="D242" s="4" t="n">
        <v>0.7015981674194336</v>
      </c>
      <c r="E242" s="3" t="n">
        <v>1</v>
      </c>
      <c r="F242" s="4" t="n">
        <v>0.762</v>
      </c>
      <c r="G242" s="4" t="n">
        <v>0.792</v>
      </c>
      <c r="H242" s="4" t="n">
        <v>1e-05</v>
      </c>
      <c r="I242" s="4" t="n">
        <v>0.78</v>
      </c>
      <c r="J242" s="4" t="n">
        <v>0.786</v>
      </c>
      <c r="K242" s="3" t="n">
        <v>60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0.6908291578292847</v>
      </c>
      <c r="C243" s="4" t="n">
        <v>0.7489749789237976</v>
      </c>
      <c r="D243" s="4" t="n">
        <v>0.7015891671180725</v>
      </c>
      <c r="E243" s="3" t="n">
        <v>1</v>
      </c>
      <c r="F243" s="4" t="n">
        <v>0.762</v>
      </c>
      <c r="G243" s="4" t="n">
        <v>0.792</v>
      </c>
      <c r="H243" s="4" t="n">
        <v>1e-05</v>
      </c>
      <c r="I243" s="4" t="n">
        <v>0.78</v>
      </c>
      <c r="J243" s="4" t="n">
        <v>0.786</v>
      </c>
      <c r="K243" s="3" t="n">
        <v>60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0.7173522710800171</v>
      </c>
      <c r="C244" s="4" t="n">
        <v>0.7489659190177917</v>
      </c>
      <c r="D244" s="4" t="n">
        <v>0.7015777826309204</v>
      </c>
      <c r="E244" s="3" t="n">
        <v>1</v>
      </c>
      <c r="F244" s="4" t="n">
        <v>0.762</v>
      </c>
      <c r="G244" s="4" t="n">
        <v>0.792</v>
      </c>
      <c r="H244" s="4" t="n">
        <v>1e-05</v>
      </c>
      <c r="I244" s="4" t="n">
        <v>0.78</v>
      </c>
      <c r="J244" s="4" t="n">
        <v>0.786</v>
      </c>
      <c r="K244" s="3" t="n">
        <v>60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0.7465763688087463</v>
      </c>
      <c r="C245" s="4" t="n">
        <v>0.7489615678787231</v>
      </c>
      <c r="D245" s="4" t="n">
        <v>0.7015710473060608</v>
      </c>
      <c r="E245" s="3" t="n">
        <v>1</v>
      </c>
      <c r="F245" s="4" t="n">
        <v>0.762</v>
      </c>
      <c r="G245" s="4" t="n">
        <v>0.792</v>
      </c>
      <c r="H245" s="4" t="n">
        <v>1e-05</v>
      </c>
      <c r="I245" s="4" t="n">
        <v>0.78</v>
      </c>
      <c r="J245" s="4" t="n">
        <v>0.786</v>
      </c>
      <c r="K245" s="3" t="n">
        <v>60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0.7306113839149475</v>
      </c>
      <c r="C246" s="4" t="n">
        <v>0.7489607930183411</v>
      </c>
      <c r="D246" s="4" t="n">
        <v>0.7015683054924011</v>
      </c>
      <c r="E246" s="3" t="n">
        <v>1</v>
      </c>
      <c r="F246" s="4" t="n">
        <v>0.762</v>
      </c>
      <c r="G246" s="4" t="n">
        <v>0.792</v>
      </c>
      <c r="H246" s="4" t="n">
        <v>1e-05</v>
      </c>
      <c r="I246" s="4" t="n">
        <v>0.78</v>
      </c>
      <c r="J246" s="4" t="n">
        <v>0.786</v>
      </c>
      <c r="K246" s="3" t="n">
        <v>60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0.784171462059021</v>
      </c>
      <c r="C247" s="4" t="n">
        <v>0.7489495873451233</v>
      </c>
      <c r="D247" s="4" t="n">
        <v>0.7015540599822998</v>
      </c>
      <c r="E247" s="3" t="n">
        <v>1</v>
      </c>
      <c r="F247" s="4" t="n">
        <v>0.762</v>
      </c>
      <c r="G247" s="4" t="n">
        <v>0.792</v>
      </c>
      <c r="H247" s="4" t="n">
        <v>1e-05</v>
      </c>
      <c r="I247" s="4" t="n">
        <v>0.78</v>
      </c>
      <c r="J247" s="4" t="n">
        <v>0.786</v>
      </c>
      <c r="K247" s="3" t="n">
        <v>60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0.6689946055412292</v>
      </c>
      <c r="C248" s="4" t="n">
        <v>0.7489399313926697</v>
      </c>
      <c r="D248" s="4" t="n">
        <v>0.701541006565094</v>
      </c>
      <c r="E248" s="3" t="n">
        <v>1</v>
      </c>
      <c r="F248" s="4" t="n">
        <v>0.762</v>
      </c>
      <c r="G248" s="4" t="n">
        <v>0.792</v>
      </c>
      <c r="H248" s="4" t="n">
        <v>1e-05</v>
      </c>
      <c r="I248" s="4" t="n">
        <v>0.78</v>
      </c>
      <c r="J248" s="4" t="n">
        <v>0.786</v>
      </c>
      <c r="K248" s="3" t="n">
        <v>60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0.7126285433769226</v>
      </c>
      <c r="C249" s="4" t="n">
        <v>0.748935878276825</v>
      </c>
      <c r="D249" s="4" t="n">
        <v>0.7015334367752075</v>
      </c>
      <c r="E249" s="3" t="n">
        <v>1</v>
      </c>
      <c r="F249" s="4" t="n">
        <v>0.762</v>
      </c>
      <c r="G249" s="4" t="n">
        <v>0.792</v>
      </c>
      <c r="H249" s="4" t="n">
        <v>1e-05</v>
      </c>
      <c r="I249" s="4" t="n">
        <v>0.78</v>
      </c>
      <c r="J249" s="4" t="n">
        <v>0.786</v>
      </c>
      <c r="K249" s="3" t="n">
        <v>60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0.7604067325592041</v>
      </c>
      <c r="C250" s="4" t="n">
        <v>0.7489217519760132</v>
      </c>
      <c r="D250" s="4" t="n">
        <v>0.7015151381492615</v>
      </c>
      <c r="E250" s="3" t="n">
        <v>1</v>
      </c>
      <c r="F250" s="4" t="n">
        <v>0.762</v>
      </c>
      <c r="G250" s="4" t="n">
        <v>0.792</v>
      </c>
      <c r="H250" s="4" t="n">
        <v>1e-05</v>
      </c>
      <c r="I250" s="4" t="n">
        <v>0.78</v>
      </c>
      <c r="J250" s="4" t="n">
        <v>0.786</v>
      </c>
      <c r="K250" s="3" t="n">
        <v>60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0.7264931797981262</v>
      </c>
      <c r="C251" s="4" t="n">
        <v>0.7489050030708313</v>
      </c>
      <c r="D251" s="4" t="n">
        <v>0.7014948725700378</v>
      </c>
      <c r="E251" s="3" t="n">
        <v>1</v>
      </c>
      <c r="F251" s="4" t="n">
        <v>0.762</v>
      </c>
      <c r="G251" s="4" t="n">
        <v>0.792</v>
      </c>
      <c r="H251" s="4" t="n">
        <v>1e-05</v>
      </c>
      <c r="I251" s="4" t="n">
        <v>0.78</v>
      </c>
      <c r="J251" s="4" t="n">
        <v>0.786</v>
      </c>
      <c r="K251" s="3" t="n">
        <v>60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0.7690374255180359</v>
      </c>
      <c r="C252" s="4" t="n">
        <v>0.7488892674446106</v>
      </c>
      <c r="D252" s="4" t="n">
        <v>0.7014753222465515</v>
      </c>
      <c r="E252" s="3" t="n">
        <v>1</v>
      </c>
      <c r="F252" s="4" t="n">
        <v>0.762</v>
      </c>
      <c r="G252" s="4" t="n">
        <v>0.792</v>
      </c>
      <c r="H252" s="4" t="n">
        <v>1e-05</v>
      </c>
      <c r="I252" s="4" t="n">
        <v>0.78</v>
      </c>
      <c r="J252" s="4" t="n">
        <v>0.786</v>
      </c>
      <c r="K252" s="3" t="n">
        <v>60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0.7296440005302429</v>
      </c>
      <c r="C253" s="4" t="n">
        <v>0.7488718032836914</v>
      </c>
      <c r="D253" s="4" t="n">
        <v>0.7014544606208801</v>
      </c>
      <c r="E253" s="3" t="n">
        <v>1</v>
      </c>
      <c r="F253" s="4" t="n">
        <v>0.762</v>
      </c>
      <c r="G253" s="4" t="n">
        <v>0.792</v>
      </c>
      <c r="H253" s="4" t="n">
        <v>1e-05</v>
      </c>
      <c r="I253" s="4" t="n">
        <v>0.78</v>
      </c>
      <c r="J253" s="4" t="n">
        <v>0.786</v>
      </c>
      <c r="K253" s="3" t="n">
        <v>60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0.7771785855293274</v>
      </c>
      <c r="C254" s="4" t="n">
        <v>0.7488580942153931</v>
      </c>
      <c r="D254" s="4" t="n">
        <v>0.7014373540878296</v>
      </c>
      <c r="E254" s="3" t="n">
        <v>1</v>
      </c>
      <c r="F254" s="4" t="n">
        <v>0.762</v>
      </c>
      <c r="G254" s="4" t="n">
        <v>0.792</v>
      </c>
      <c r="H254" s="4" t="n">
        <v>1e-05</v>
      </c>
      <c r="I254" s="4" t="n">
        <v>0.78</v>
      </c>
      <c r="J254" s="4" t="n">
        <v>0.786</v>
      </c>
      <c r="K254" s="3" t="n">
        <v>60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0.6743202209472656</v>
      </c>
      <c r="C255" s="4" t="n">
        <v>0.7488507032394409</v>
      </c>
      <c r="D255" s="4" t="n">
        <v>0.7014267444610596</v>
      </c>
      <c r="E255" s="3" t="n">
        <v>1</v>
      </c>
      <c r="F255" s="4" t="n">
        <v>0.762</v>
      </c>
      <c r="G255" s="4" t="n">
        <v>0.792</v>
      </c>
      <c r="H255" s="4" t="n">
        <v>1e-05</v>
      </c>
      <c r="I255" s="4" t="n">
        <v>0.78</v>
      </c>
      <c r="J255" s="4" t="n">
        <v>0.786</v>
      </c>
      <c r="K255" s="3" t="n">
        <v>60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0.6729106903076172</v>
      </c>
      <c r="C256" s="4" t="n">
        <v>0.7488405108451843</v>
      </c>
      <c r="D256" s="4" t="n">
        <v>0.7014130353927612</v>
      </c>
      <c r="E256" s="3" t="n">
        <v>1</v>
      </c>
      <c r="F256" s="4" t="n">
        <v>0.762</v>
      </c>
      <c r="G256" s="4" t="n">
        <v>0.792</v>
      </c>
      <c r="H256" s="4" t="n">
        <v>1e-05</v>
      </c>
      <c r="I256" s="4" t="n">
        <v>0.78</v>
      </c>
      <c r="J256" s="4" t="n">
        <v>0.786</v>
      </c>
      <c r="K256" s="3" t="n">
        <v>60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0.8177708387374878</v>
      </c>
      <c r="C257" s="4" t="n">
        <v>0.7488393783569336</v>
      </c>
      <c r="D257" s="4" t="n">
        <v>0.7014080286026001</v>
      </c>
      <c r="E257" s="3" t="n">
        <v>1</v>
      </c>
      <c r="F257" s="4" t="n">
        <v>0.762</v>
      </c>
      <c r="G257" s="4" t="n">
        <v>0.792</v>
      </c>
      <c r="H257" s="4" t="n">
        <v>1e-05</v>
      </c>
      <c r="I257" s="4" t="n">
        <v>0.78</v>
      </c>
      <c r="J257" s="4" t="n">
        <v>0.786</v>
      </c>
      <c r="K257" s="3" t="n">
        <v>60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0.8326317071914673</v>
      </c>
      <c r="C258" s="4" t="n">
        <v>0.7488486170768738</v>
      </c>
      <c r="D258" s="4" t="n">
        <v>0.7014128565788269</v>
      </c>
      <c r="E258" s="3" t="n">
        <v>1</v>
      </c>
      <c r="F258" s="4" t="n">
        <v>0.762</v>
      </c>
      <c r="G258" s="4" t="n">
        <v>0.792</v>
      </c>
      <c r="H258" s="4" t="n">
        <v>1e-05</v>
      </c>
      <c r="I258" s="4" t="n">
        <v>0.78</v>
      </c>
      <c r="J258" s="4" t="n">
        <v>0.786</v>
      </c>
      <c r="K258" s="3" t="n">
        <v>60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0.8224577903747559</v>
      </c>
      <c r="C259" s="4" t="n">
        <v>0.7488424181938171</v>
      </c>
      <c r="D259" s="4" t="n">
        <v>0.7014043927192688</v>
      </c>
      <c r="E259" s="3" t="n">
        <v>1</v>
      </c>
      <c r="F259" s="4" t="n">
        <v>0.762</v>
      </c>
      <c r="G259" s="4" t="n">
        <v>0.792</v>
      </c>
      <c r="H259" s="4" t="n">
        <v>1e-05</v>
      </c>
      <c r="I259" s="4" t="n">
        <v>0.78</v>
      </c>
      <c r="J259" s="4" t="n">
        <v>0.786</v>
      </c>
      <c r="K259" s="3" t="n">
        <v>60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0.7319907546043396</v>
      </c>
      <c r="C260" s="4" t="n">
        <v>0.7488410472869873</v>
      </c>
      <c r="D260" s="4" t="n">
        <v>0.7014018893241882</v>
      </c>
      <c r="E260" s="3" t="n">
        <v>1</v>
      </c>
      <c r="F260" s="4" t="n">
        <v>0.762</v>
      </c>
      <c r="G260" s="4" t="n">
        <v>0.792</v>
      </c>
      <c r="H260" s="4" t="n">
        <v>1e-05</v>
      </c>
      <c r="I260" s="4" t="n">
        <v>0.78</v>
      </c>
      <c r="J260" s="4" t="n">
        <v>0.786</v>
      </c>
      <c r="K260" s="3" t="n">
        <v>60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0.7967883348464966</v>
      </c>
      <c r="C261" s="4" t="n">
        <v>0.748843252658844</v>
      </c>
      <c r="D261" s="4" t="n">
        <v>0.7014042735099792</v>
      </c>
      <c r="E261" s="3" t="n">
        <v>1</v>
      </c>
      <c r="F261" s="4" t="n">
        <v>0.762</v>
      </c>
      <c r="G261" s="4" t="n">
        <v>0.792</v>
      </c>
      <c r="H261" s="4" t="n">
        <v>1e-05</v>
      </c>
      <c r="I261" s="4" t="n">
        <v>0.78</v>
      </c>
      <c r="J261" s="4" t="n">
        <v>0.786</v>
      </c>
      <c r="K261" s="3" t="n">
        <v>60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0.7684815526008606</v>
      </c>
      <c r="C262" s="4" t="n">
        <v>0.7488398551940918</v>
      </c>
      <c r="D262" s="4" t="n">
        <v>0.7014011144638062</v>
      </c>
      <c r="E262" s="3" t="n">
        <v>1</v>
      </c>
      <c r="F262" s="4" t="n">
        <v>0.762</v>
      </c>
      <c r="G262" s="4" t="n">
        <v>0.792</v>
      </c>
      <c r="H262" s="4" t="n">
        <v>1e-05</v>
      </c>
      <c r="I262" s="4" t="n">
        <v>0.78</v>
      </c>
      <c r="J262" s="4" t="n">
        <v>0.786</v>
      </c>
      <c r="K262" s="3" t="n">
        <v>60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0.8110963702201843</v>
      </c>
      <c r="C263" s="4" t="n">
        <v>0.7488344311714172</v>
      </c>
      <c r="D263" s="4" t="n">
        <v>0.7013970017433167</v>
      </c>
      <c r="E263" s="3" t="n">
        <v>1</v>
      </c>
      <c r="F263" s="4" t="n">
        <v>0.762</v>
      </c>
      <c r="G263" s="4" t="n">
        <v>0.792</v>
      </c>
      <c r="H263" s="4" t="n">
        <v>1e-05</v>
      </c>
      <c r="I263" s="4" t="n">
        <v>0.78</v>
      </c>
      <c r="J263" s="4" t="n">
        <v>0.786</v>
      </c>
      <c r="K263" s="3" t="n">
        <v>60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0.724034309387207</v>
      </c>
      <c r="C264" s="4" t="n">
        <v>0.7488363981246948</v>
      </c>
      <c r="D264" s="4" t="n">
        <v>0.7014009952545166</v>
      </c>
      <c r="E264" s="3" t="n">
        <v>1</v>
      </c>
      <c r="F264" s="4" t="n">
        <v>0.762</v>
      </c>
      <c r="G264" s="4" t="n">
        <v>0.792</v>
      </c>
      <c r="H264" s="4" t="n">
        <v>1e-05</v>
      </c>
      <c r="I264" s="4" t="n">
        <v>0.78</v>
      </c>
      <c r="J264" s="4" t="n">
        <v>0.786</v>
      </c>
      <c r="K264" s="3" t="n">
        <v>60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0.7055758833885193</v>
      </c>
      <c r="C265" s="4" t="n">
        <v>0.7488394379615784</v>
      </c>
      <c r="D265" s="4" t="n">
        <v>0.7014062404632568</v>
      </c>
      <c r="E265" s="3" t="n">
        <v>1</v>
      </c>
      <c r="F265" s="4" t="n">
        <v>0.762</v>
      </c>
      <c r="G265" s="4" t="n">
        <v>0.792</v>
      </c>
      <c r="H265" s="4" t="n">
        <v>1e-05</v>
      </c>
      <c r="I265" s="4" t="n">
        <v>0.78</v>
      </c>
      <c r="J265" s="4" t="n">
        <v>0.786</v>
      </c>
      <c r="K265" s="3" t="n">
        <v>60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0.6715653538703918</v>
      </c>
      <c r="C266" s="4" t="n">
        <v>0.7488442659378052</v>
      </c>
      <c r="D266" s="4" t="n">
        <v>0.7014134526252747</v>
      </c>
      <c r="E266" s="3" t="n">
        <v>1</v>
      </c>
      <c r="F266" s="4" t="n">
        <v>0.762</v>
      </c>
      <c r="G266" s="4" t="n">
        <v>0.792</v>
      </c>
      <c r="H266" s="4" t="n">
        <v>1e-05</v>
      </c>
      <c r="I266" s="4" t="n">
        <v>0.78</v>
      </c>
      <c r="J266" s="4" t="n">
        <v>0.786</v>
      </c>
      <c r="K266" s="3" t="n">
        <v>60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0.7251282930374146</v>
      </c>
      <c r="C267" s="4" t="n">
        <v>0.7488563060760498</v>
      </c>
      <c r="D267" s="4" t="n">
        <v>0.7014261484146118</v>
      </c>
      <c r="E267" s="3" t="n">
        <v>1</v>
      </c>
      <c r="F267" s="4" t="n">
        <v>0.762</v>
      </c>
      <c r="G267" s="4" t="n">
        <v>0.792</v>
      </c>
      <c r="H267" s="4" t="n">
        <v>1e-05</v>
      </c>
      <c r="I267" s="4" t="n">
        <v>0.78</v>
      </c>
      <c r="J267" s="4" t="n">
        <v>0.786</v>
      </c>
      <c r="K267" s="3" t="n">
        <v>60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0.7968855500221252</v>
      </c>
      <c r="C268" s="4" t="n">
        <v>0.7488598227500916</v>
      </c>
      <c r="D268" s="4" t="n">
        <v>0.7014305591583252</v>
      </c>
      <c r="E268" s="3" t="n">
        <v>1</v>
      </c>
      <c r="F268" s="4" t="n">
        <v>0.762</v>
      </c>
      <c r="G268" s="4" t="n">
        <v>0.792</v>
      </c>
      <c r="H268" s="4" t="n">
        <v>1e-05</v>
      </c>
      <c r="I268" s="4" t="n">
        <v>0.78</v>
      </c>
      <c r="J268" s="4" t="n">
        <v>0.786</v>
      </c>
      <c r="K268" s="3" t="n">
        <v>60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0.7405208945274353</v>
      </c>
      <c r="C269" s="4" t="n">
        <v>0.7488632798194885</v>
      </c>
      <c r="D269" s="4" t="n">
        <v>0.7014333009719849</v>
      </c>
      <c r="E269" s="3" t="n">
        <v>1</v>
      </c>
      <c r="F269" s="4" t="n">
        <v>0.762</v>
      </c>
      <c r="G269" s="4" t="n">
        <v>0.792</v>
      </c>
      <c r="H269" s="4" t="n">
        <v>1e-05</v>
      </c>
      <c r="I269" s="4" t="n">
        <v>0.78</v>
      </c>
      <c r="J269" s="4" t="n">
        <v>0.786</v>
      </c>
      <c r="K269" s="3" t="n">
        <v>60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0.6999425292015076</v>
      </c>
      <c r="C270" s="4" t="n">
        <v>0.748868465423584</v>
      </c>
      <c r="D270" s="4" t="n">
        <v>0.7014389038085938</v>
      </c>
      <c r="E270" s="3" t="n">
        <v>1</v>
      </c>
      <c r="F270" s="4" t="n">
        <v>0.762</v>
      </c>
      <c r="G270" s="4" t="n">
        <v>0.792</v>
      </c>
      <c r="H270" s="4" t="n">
        <v>1e-05</v>
      </c>
      <c r="I270" s="4" t="n">
        <v>0.78</v>
      </c>
      <c r="J270" s="4" t="n">
        <v>0.786</v>
      </c>
      <c r="K270" s="3" t="n">
        <v>60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0.6895971894264221</v>
      </c>
      <c r="C271" s="4" t="n">
        <v>0.7488754987716675</v>
      </c>
      <c r="D271" s="4" t="n">
        <v>0.7014463543891907</v>
      </c>
      <c r="E271" s="3" t="n">
        <v>1</v>
      </c>
      <c r="F271" s="4" t="n">
        <v>0.762</v>
      </c>
      <c r="G271" s="4" t="n">
        <v>0.792</v>
      </c>
      <c r="H271" s="4" t="n">
        <v>1e-05</v>
      </c>
      <c r="I271" s="4" t="n">
        <v>0.78</v>
      </c>
      <c r="J271" s="4" t="n">
        <v>0.786</v>
      </c>
      <c r="K271" s="3" t="n">
        <v>60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0.7157240509986877</v>
      </c>
      <c r="C272" s="4" t="n">
        <v>0.7488781809806824</v>
      </c>
      <c r="D272" s="4" t="n">
        <v>0.7014496922492981</v>
      </c>
      <c r="E272" s="3" t="n">
        <v>1</v>
      </c>
      <c r="F272" s="4" t="n">
        <v>0.762</v>
      </c>
      <c r="G272" s="4" t="n">
        <v>0.792</v>
      </c>
      <c r="H272" s="4" t="n">
        <v>1e-05</v>
      </c>
      <c r="I272" s="4" t="n">
        <v>0.78</v>
      </c>
      <c r="J272" s="4" t="n">
        <v>0.786</v>
      </c>
      <c r="K272" s="3" t="n">
        <v>60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0.6973738670349121</v>
      </c>
      <c r="C273" s="4" t="n">
        <v>0.7488702535629272</v>
      </c>
      <c r="D273" s="4" t="n">
        <v>0.7014418840408325</v>
      </c>
      <c r="E273" s="3" t="n">
        <v>1</v>
      </c>
      <c r="F273" s="4" t="n">
        <v>0.762</v>
      </c>
      <c r="G273" s="4" t="n">
        <v>0.792</v>
      </c>
      <c r="H273" s="4" t="n">
        <v>1e-05</v>
      </c>
      <c r="I273" s="4" t="n">
        <v>0.78</v>
      </c>
      <c r="J273" s="4" t="n">
        <v>0.786</v>
      </c>
      <c r="K273" s="3" t="n">
        <v>60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0.6830586194992065</v>
      </c>
      <c r="C274" s="4" t="n">
        <v>0.7488638758659363</v>
      </c>
      <c r="D274" s="4" t="n">
        <v>0.7014349699020386</v>
      </c>
      <c r="E274" s="3" t="n">
        <v>1</v>
      </c>
      <c r="F274" s="4" t="n">
        <v>0.762</v>
      </c>
      <c r="G274" s="4" t="n">
        <v>0.792</v>
      </c>
      <c r="H274" s="4" t="n">
        <v>1e-05</v>
      </c>
      <c r="I274" s="4" t="n">
        <v>0.78</v>
      </c>
      <c r="J274" s="4" t="n">
        <v>0.786</v>
      </c>
      <c r="K274" s="3" t="n">
        <v>60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0.7789272665977478</v>
      </c>
      <c r="C275" s="4" t="n">
        <v>0.7488641738891602</v>
      </c>
      <c r="D275" s="4" t="n">
        <v>0.7014337778091431</v>
      </c>
      <c r="E275" s="3" t="n">
        <v>1</v>
      </c>
      <c r="F275" s="4" t="n">
        <v>0.762</v>
      </c>
      <c r="G275" s="4" t="n">
        <v>0.792</v>
      </c>
      <c r="H275" s="4" t="n">
        <v>1e-05</v>
      </c>
      <c r="I275" s="4" t="n">
        <v>0.78</v>
      </c>
      <c r="J275" s="4" t="n">
        <v>0.786</v>
      </c>
      <c r="K275" s="3" t="n">
        <v>60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0.7482804656028748</v>
      </c>
      <c r="C276" s="4" t="n">
        <v>0.7488695383071899</v>
      </c>
      <c r="D276" s="4" t="n">
        <v>0.7014362812042236</v>
      </c>
      <c r="E276" s="3" t="n">
        <v>1</v>
      </c>
      <c r="F276" s="4" t="n">
        <v>0.762</v>
      </c>
      <c r="G276" s="4" t="n">
        <v>0.792</v>
      </c>
      <c r="H276" s="4" t="n">
        <v>1e-05</v>
      </c>
      <c r="I276" s="4" t="n">
        <v>0.78</v>
      </c>
      <c r="J276" s="4" t="n">
        <v>0.786</v>
      </c>
      <c r="K276" s="3" t="n">
        <v>60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0.8284208178520203</v>
      </c>
      <c r="C277" s="4" t="n">
        <v>0.7488662004470825</v>
      </c>
      <c r="D277" s="4" t="n">
        <v>0.7014307379722595</v>
      </c>
      <c r="E277" s="3" t="n">
        <v>1</v>
      </c>
      <c r="F277" s="4" t="n">
        <v>0.762</v>
      </c>
      <c r="G277" s="4" t="n">
        <v>0.792</v>
      </c>
      <c r="H277" s="4" t="n">
        <v>1e-05</v>
      </c>
      <c r="I277" s="4" t="n">
        <v>0.78</v>
      </c>
      <c r="J277" s="4" t="n">
        <v>0.786</v>
      </c>
      <c r="K277" s="3" t="n">
        <v>60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0.8011830449104309</v>
      </c>
      <c r="C278" s="4" t="n">
        <v>0.7488693594932556</v>
      </c>
      <c r="D278" s="4" t="n">
        <v>0.7014325857162476</v>
      </c>
      <c r="E278" s="3" t="n">
        <v>1</v>
      </c>
      <c r="F278" s="4" t="n">
        <v>0.762</v>
      </c>
      <c r="G278" s="4" t="n">
        <v>0.792</v>
      </c>
      <c r="H278" s="4" t="n">
        <v>1e-05</v>
      </c>
      <c r="I278" s="4" t="n">
        <v>0.78</v>
      </c>
      <c r="J278" s="4" t="n">
        <v>0.786</v>
      </c>
      <c r="K278" s="3" t="n">
        <v>60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0.7889954447746277</v>
      </c>
      <c r="C279" s="4" t="n">
        <v>0.748873770236969</v>
      </c>
      <c r="D279" s="4" t="n">
        <v>0.7014355659484863</v>
      </c>
      <c r="E279" s="3" t="n">
        <v>1</v>
      </c>
      <c r="F279" s="4" t="n">
        <v>0.762</v>
      </c>
      <c r="G279" s="4" t="n">
        <v>0.792</v>
      </c>
      <c r="H279" s="4" t="n">
        <v>1e-05</v>
      </c>
      <c r="I279" s="4" t="n">
        <v>0.78</v>
      </c>
      <c r="J279" s="4" t="n">
        <v>0.786</v>
      </c>
      <c r="K279" s="3" t="n">
        <v>60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0.652772068977356</v>
      </c>
      <c r="C280" s="4" t="n">
        <v>0.7488797903060913</v>
      </c>
      <c r="D280" s="4" t="n">
        <v>0.7014405727386475</v>
      </c>
      <c r="E280" s="3" t="n">
        <v>1</v>
      </c>
      <c r="F280" s="4" t="n">
        <v>0.762</v>
      </c>
      <c r="G280" s="4" t="n">
        <v>0.792</v>
      </c>
      <c r="H280" s="4" t="n">
        <v>1e-05</v>
      </c>
      <c r="I280" s="4" t="n">
        <v>0.78</v>
      </c>
      <c r="J280" s="4" t="n">
        <v>0.786</v>
      </c>
      <c r="K280" s="3" t="n">
        <v>60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0.8548031449317932</v>
      </c>
      <c r="C281" s="4" t="n">
        <v>0.7488924264907837</v>
      </c>
      <c r="D281" s="4" t="n">
        <v>0.7014508247375488</v>
      </c>
      <c r="E281" s="3" t="n">
        <v>1</v>
      </c>
      <c r="F281" s="4" t="n">
        <v>0.762</v>
      </c>
      <c r="G281" s="4" t="n">
        <v>0.792</v>
      </c>
      <c r="H281" s="4" t="n">
        <v>1e-05</v>
      </c>
      <c r="I281" s="4" t="n">
        <v>0.78</v>
      </c>
      <c r="J281" s="4" t="n">
        <v>0.786</v>
      </c>
      <c r="K281" s="3" t="n">
        <v>60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0.7165277600288391</v>
      </c>
      <c r="C282" s="4" t="n">
        <v>0.7489105463027954</v>
      </c>
      <c r="D282" s="4" t="n">
        <v>0.7014670372009277</v>
      </c>
      <c r="E282" s="3" t="n">
        <v>1</v>
      </c>
      <c r="F282" s="4" t="n">
        <v>0.762</v>
      </c>
      <c r="G282" s="4" t="n">
        <v>0.792</v>
      </c>
      <c r="H282" s="4" t="n">
        <v>1e-05</v>
      </c>
      <c r="I282" s="4" t="n">
        <v>0.78</v>
      </c>
      <c r="J282" s="4" t="n">
        <v>0.786</v>
      </c>
      <c r="K282" s="3" t="n">
        <v>60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0.7168346643447876</v>
      </c>
      <c r="C283" s="4" t="n">
        <v>0.7489282488822937</v>
      </c>
      <c r="D283" s="4" t="n">
        <v>0.7014833688735962</v>
      </c>
      <c r="E283" s="3" t="n">
        <v>1</v>
      </c>
      <c r="F283" s="4" t="n">
        <v>0.762</v>
      </c>
      <c r="G283" s="4" t="n">
        <v>0.792</v>
      </c>
      <c r="H283" s="4" t="n">
        <v>1e-05</v>
      </c>
      <c r="I283" s="4" t="n">
        <v>0.78</v>
      </c>
      <c r="J283" s="4" t="n">
        <v>0.786</v>
      </c>
      <c r="K283" s="3" t="n">
        <v>60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0.6933606863021851</v>
      </c>
      <c r="C284" s="4" t="n">
        <v>0.7489449977874756</v>
      </c>
      <c r="D284" s="4" t="n">
        <v>0.7014980316162109</v>
      </c>
      <c r="E284" s="3" t="n">
        <v>1</v>
      </c>
      <c r="F284" s="4" t="n">
        <v>0.762</v>
      </c>
      <c r="G284" s="4" t="n">
        <v>0.792</v>
      </c>
      <c r="H284" s="4" t="n">
        <v>1e-05</v>
      </c>
      <c r="I284" s="4" t="n">
        <v>0.78</v>
      </c>
      <c r="J284" s="4" t="n">
        <v>0.786</v>
      </c>
      <c r="K284" s="3" t="n">
        <v>60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0.6360349059104919</v>
      </c>
      <c r="C285" s="4" t="n">
        <v>0.7489569187164307</v>
      </c>
      <c r="D285" s="4" t="n">
        <v>0.7015078067779541</v>
      </c>
      <c r="E285" s="3" t="n">
        <v>1</v>
      </c>
      <c r="F285" s="4" t="n">
        <v>0.762</v>
      </c>
      <c r="G285" s="4" t="n">
        <v>0.792</v>
      </c>
      <c r="H285" s="4" t="n">
        <v>1e-05</v>
      </c>
      <c r="I285" s="4" t="n">
        <v>0.78</v>
      </c>
      <c r="J285" s="4" t="n">
        <v>0.786</v>
      </c>
      <c r="K285" s="3" t="n">
        <v>60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0.7616217732429504</v>
      </c>
      <c r="C286" s="4" t="n">
        <v>0.7489680051803589</v>
      </c>
      <c r="D286" s="4" t="n">
        <v>0.7015184760093689</v>
      </c>
      <c r="E286" s="3" t="n">
        <v>1</v>
      </c>
      <c r="F286" s="4" t="n">
        <v>0.762</v>
      </c>
      <c r="G286" s="4" t="n">
        <v>0.792</v>
      </c>
      <c r="H286" s="4" t="n">
        <v>1e-05</v>
      </c>
      <c r="I286" s="4" t="n">
        <v>0.78</v>
      </c>
      <c r="J286" s="4" t="n">
        <v>0.786</v>
      </c>
      <c r="K286" s="3" t="n">
        <v>60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0.7273014783859253</v>
      </c>
      <c r="C287" s="4" t="n">
        <v>0.7489845156669617</v>
      </c>
      <c r="D287" s="4" t="n">
        <v>0.701533317565918</v>
      </c>
      <c r="E287" s="3" t="n">
        <v>1</v>
      </c>
      <c r="F287" s="4" t="n">
        <v>0.762</v>
      </c>
      <c r="G287" s="4" t="n">
        <v>0.792</v>
      </c>
      <c r="H287" s="4" t="n">
        <v>1e-05</v>
      </c>
      <c r="I287" s="4" t="n">
        <v>0.78</v>
      </c>
      <c r="J287" s="4" t="n">
        <v>0.786</v>
      </c>
      <c r="K287" s="3" t="n">
        <v>60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0.6789485812187195</v>
      </c>
      <c r="C288" s="4" t="n">
        <v>0.7490086555480957</v>
      </c>
      <c r="D288" s="4" t="n">
        <v>0.7015554308891296</v>
      </c>
      <c r="E288" s="3" t="n">
        <v>1</v>
      </c>
      <c r="F288" s="4" t="n">
        <v>0.762</v>
      </c>
      <c r="G288" s="4" t="n">
        <v>0.792</v>
      </c>
      <c r="H288" s="4" t="n">
        <v>1e-05</v>
      </c>
      <c r="I288" s="4" t="n">
        <v>0.78</v>
      </c>
      <c r="J288" s="4" t="n">
        <v>0.786</v>
      </c>
      <c r="K288" s="3" t="n">
        <v>60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0.7502064108848572</v>
      </c>
      <c r="C289" s="4" t="n">
        <v>0.7490377426147461</v>
      </c>
      <c r="D289" s="4" t="n">
        <v>0.7015817165374756</v>
      </c>
      <c r="E289" s="3" t="n">
        <v>1</v>
      </c>
      <c r="F289" s="4" t="n">
        <v>0.762</v>
      </c>
      <c r="G289" s="4" t="n">
        <v>0.792</v>
      </c>
      <c r="H289" s="4" t="n">
        <v>1e-05</v>
      </c>
      <c r="I289" s="4" t="n">
        <v>0.78</v>
      </c>
      <c r="J289" s="4" t="n">
        <v>0.786</v>
      </c>
      <c r="K289" s="3" t="n">
        <v>60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0.7341116070747375</v>
      </c>
      <c r="C290" s="4" t="n">
        <v>0.7490695714950562</v>
      </c>
      <c r="D290" s="4" t="n">
        <v>0.7016094923019409</v>
      </c>
      <c r="E290" s="3" t="n">
        <v>1</v>
      </c>
      <c r="F290" s="4" t="n">
        <v>0.762</v>
      </c>
      <c r="G290" s="4" t="n">
        <v>0.792</v>
      </c>
      <c r="H290" s="4" t="n">
        <v>1e-05</v>
      </c>
      <c r="I290" s="4" t="n">
        <v>0.78</v>
      </c>
      <c r="J290" s="4" t="n">
        <v>0.786</v>
      </c>
      <c r="K290" s="3" t="n">
        <v>60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0.7732113599777222</v>
      </c>
      <c r="C291" s="4" t="n">
        <v>0.7490943670272827</v>
      </c>
      <c r="D291" s="4" t="n">
        <v>0.7016306519508362</v>
      </c>
      <c r="E291" s="3" t="n">
        <v>1</v>
      </c>
      <c r="F291" s="4" t="n">
        <v>0.762</v>
      </c>
      <c r="G291" s="4" t="n">
        <v>0.792</v>
      </c>
      <c r="H291" s="4" t="n">
        <v>1e-05</v>
      </c>
      <c r="I291" s="4" t="n">
        <v>0.78</v>
      </c>
      <c r="J291" s="4" t="n">
        <v>0.786</v>
      </c>
      <c r="K291" s="3" t="n">
        <v>60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0.709743320941925</v>
      </c>
      <c r="C292" s="4" t="n">
        <v>0.7491220831871033</v>
      </c>
      <c r="D292" s="4" t="n">
        <v>0.7016549110412598</v>
      </c>
      <c r="E292" s="3" t="n">
        <v>1</v>
      </c>
      <c r="F292" s="4" t="n">
        <v>0.762</v>
      </c>
      <c r="G292" s="4" t="n">
        <v>0.792</v>
      </c>
      <c r="H292" s="4" t="n">
        <v>1e-05</v>
      </c>
      <c r="I292" s="4" t="n">
        <v>0.78</v>
      </c>
      <c r="J292" s="4" t="n">
        <v>0.786</v>
      </c>
      <c r="K292" s="3" t="n">
        <v>60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0.7232769727706909</v>
      </c>
      <c r="C293" s="4" t="n">
        <v>0.7491501569747925</v>
      </c>
      <c r="D293" s="4" t="n">
        <v>0.7016794681549072</v>
      </c>
      <c r="E293" s="3" t="n">
        <v>1</v>
      </c>
      <c r="F293" s="4" t="n">
        <v>0.762</v>
      </c>
      <c r="G293" s="4" t="n">
        <v>0.792</v>
      </c>
      <c r="H293" s="4" t="n">
        <v>1e-05</v>
      </c>
      <c r="I293" s="4" t="n">
        <v>0.78</v>
      </c>
      <c r="J293" s="4" t="n">
        <v>0.786</v>
      </c>
      <c r="K293" s="3" t="n">
        <v>60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0.7142994403839111</v>
      </c>
      <c r="C294" s="4" t="n">
        <v>0.7491679787635803</v>
      </c>
      <c r="D294" s="4" t="n">
        <v>0.7016940116882324</v>
      </c>
      <c r="E294" s="3" t="n">
        <v>1</v>
      </c>
      <c r="F294" s="4" t="n">
        <v>0.762</v>
      </c>
      <c r="G294" s="4" t="n">
        <v>0.792</v>
      </c>
      <c r="H294" s="4" t="n">
        <v>1e-05</v>
      </c>
      <c r="I294" s="4" t="n">
        <v>0.78</v>
      </c>
      <c r="J294" s="4" t="n">
        <v>0.786</v>
      </c>
      <c r="K294" s="3" t="n">
        <v>60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0.7160512804985046</v>
      </c>
      <c r="C295" s="4" t="n">
        <v>0.7491859197616577</v>
      </c>
      <c r="D295" s="4" t="n">
        <v>0.7017090916633606</v>
      </c>
      <c r="E295" s="3" t="n">
        <v>1</v>
      </c>
      <c r="F295" s="4" t="n">
        <v>0.762</v>
      </c>
      <c r="G295" s="4" t="n">
        <v>0.792</v>
      </c>
      <c r="H295" s="4" t="n">
        <v>1e-05</v>
      </c>
      <c r="I295" s="4" t="n">
        <v>0.78</v>
      </c>
      <c r="J295" s="4" t="n">
        <v>0.786</v>
      </c>
      <c r="K295" s="3" t="n">
        <v>60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0.7053874135017395</v>
      </c>
      <c r="C296" s="4" t="n">
        <v>0.7492085099220276</v>
      </c>
      <c r="D296" s="4" t="n">
        <v>0.7017296552658081</v>
      </c>
      <c r="E296" s="3" t="n">
        <v>1</v>
      </c>
      <c r="F296" s="4" t="n">
        <v>0.762</v>
      </c>
      <c r="G296" s="4" t="n">
        <v>0.792</v>
      </c>
      <c r="H296" s="4" t="n">
        <v>1e-05</v>
      </c>
      <c r="I296" s="4" t="n">
        <v>0.78</v>
      </c>
      <c r="J296" s="4" t="n">
        <v>0.786</v>
      </c>
      <c r="K296" s="3" t="n">
        <v>60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0.7722559571266174</v>
      </c>
      <c r="C297" s="4" t="n">
        <v>0.7492306232452393</v>
      </c>
      <c r="D297" s="4" t="n">
        <v>0.7017498016357422</v>
      </c>
      <c r="E297" s="3" t="n">
        <v>1</v>
      </c>
      <c r="F297" s="4" t="n">
        <v>0.762</v>
      </c>
      <c r="G297" s="4" t="n">
        <v>0.792</v>
      </c>
      <c r="H297" s="4" t="n">
        <v>1e-05</v>
      </c>
      <c r="I297" s="4" t="n">
        <v>0.78</v>
      </c>
      <c r="J297" s="4" t="n">
        <v>0.786</v>
      </c>
      <c r="K297" s="3" t="n">
        <v>60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0.6971530318260193</v>
      </c>
      <c r="C298" s="4" t="n">
        <v>0.7492603063583374</v>
      </c>
      <c r="D298" s="4" t="n">
        <v>0.7017771601676941</v>
      </c>
      <c r="E298" s="3" t="n">
        <v>1</v>
      </c>
      <c r="F298" s="4" t="n">
        <v>0.762</v>
      </c>
      <c r="G298" s="4" t="n">
        <v>0.792</v>
      </c>
      <c r="H298" s="4" t="n">
        <v>1e-05</v>
      </c>
      <c r="I298" s="4" t="n">
        <v>0.78</v>
      </c>
      <c r="J298" s="4" t="n">
        <v>0.786</v>
      </c>
      <c r="K298" s="3" t="n">
        <v>60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0.7672987580299377</v>
      </c>
      <c r="C299" s="4" t="n">
        <v>0.7492837905883789</v>
      </c>
      <c r="D299" s="4" t="n">
        <v>0.7017985582351685</v>
      </c>
      <c r="E299" s="3" t="n">
        <v>1</v>
      </c>
      <c r="F299" s="4" t="n">
        <v>0.762</v>
      </c>
      <c r="G299" s="4" t="n">
        <v>0.792</v>
      </c>
      <c r="H299" s="4" t="n">
        <v>1e-05</v>
      </c>
      <c r="I299" s="4" t="n">
        <v>0.78</v>
      </c>
      <c r="J299" s="4" t="n">
        <v>0.786</v>
      </c>
      <c r="K299" s="3" t="n">
        <v>60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0.7514667510986328</v>
      </c>
      <c r="C300" s="4" t="n">
        <v>0.7492992877960205</v>
      </c>
      <c r="D300" s="4" t="n">
        <v>0.7018134593963623</v>
      </c>
      <c r="E300" s="3" t="n">
        <v>1</v>
      </c>
      <c r="F300" s="4" t="n">
        <v>0.762</v>
      </c>
      <c r="G300" s="4" t="n">
        <v>0.792</v>
      </c>
      <c r="H300" s="4" t="n">
        <v>1e-05</v>
      </c>
      <c r="I300" s="4" t="n">
        <v>0.78</v>
      </c>
      <c r="J300" s="4" t="n">
        <v>0.786</v>
      </c>
      <c r="K300" s="3" t="n">
        <v>60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0.6965290904045105</v>
      </c>
      <c r="C301" s="4" t="n">
        <v>0.7493113875389099</v>
      </c>
      <c r="D301" s="4" t="n">
        <v>0.7018252611160278</v>
      </c>
      <c r="E301" s="3" t="n">
        <v>1</v>
      </c>
      <c r="F301" s="4" t="n">
        <v>0.762</v>
      </c>
      <c r="G301" s="4" t="n">
        <v>0.792</v>
      </c>
      <c r="H301" s="4" t="n">
        <v>1e-05</v>
      </c>
      <c r="I301" s="4" t="n">
        <v>0.78</v>
      </c>
      <c r="J301" s="4" t="n">
        <v>0.786</v>
      </c>
      <c r="K301" s="3" t="n">
        <v>60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2026-04-29T03:52:43Z</dcterms:created>
  <dcterms:modified xsi:type="dcterms:W3CDTF">2026-04-29T03:52:44Z</dcterms:modified>
</cp:coreProperties>
</file>