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20" customWidth="1" min="12" max="12"/>
    <col width="20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2]</t>
        </is>
      </c>
      <c r="H2" s="3" t="n"/>
      <c r="I2" s="3" t="inlineStr">
        <is>
          <t>[2708, 2]</t>
        </is>
      </c>
      <c r="J2" s="3" t="inlineStr">
        <is>
          <t>[2708, 2, 32]</t>
        </is>
      </c>
      <c r="K2" s="3" t="inlineStr">
        <is>
          <t>[false, 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2]</t>
        </is>
      </c>
      <c r="H3" s="3" t="n"/>
      <c r="I3" s="3" t="inlineStr">
        <is>
          <t>[2708, 2]</t>
        </is>
      </c>
      <c r="J3" s="3" t="inlineStr">
        <is>
          <t>[2708, 2, 7]</t>
        </is>
      </c>
      <c r="K3" s="3" t="inlineStr">
        <is>
          <t>[false, 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4" t="n">
        <v>0.1</v>
      </c>
      <c r="M4" s="4" t="n">
        <v>0.9</v>
      </c>
      <c r="N4" s="4" t="n">
        <v>0.1</v>
      </c>
      <c r="O4" s="3" t="n">
        <v>0</v>
      </c>
      <c r="P4" s="5" t="n">
        <v>0.0201226733400432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5" t="n">
        <v>0.0573037257970603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[2708, 2]</t>
        </is>
      </c>
      <c r="H6" s="3" t="n"/>
      <c r="I6" s="3" t="inlineStr">
        <is>
          <t>[2708, 2]</t>
        </is>
      </c>
      <c r="J6" s="3" t="inlineStr">
        <is>
          <t>[2708, 2, 32]</t>
        </is>
      </c>
      <c r="K6" s="3" t="inlineStr">
        <is>
          <t>[false, false, false]</t>
        </is>
      </c>
      <c r="L6" s="4" t="n">
        <v>0.1000000014901161</v>
      </c>
      <c r="M6" s="4" t="n">
        <v>0.8999999761581421</v>
      </c>
      <c r="N6" s="4" t="n">
        <v>0.1000000014901161</v>
      </c>
      <c r="O6" s="3" t="n">
        <v>1</v>
      </c>
      <c r="P6" s="3" t="n"/>
      <c r="Q6" s="3" t="n"/>
      <c r="R6" s="3" t="n"/>
      <c r="S6" s="4" t="n">
        <v>0.5029338002204895</v>
      </c>
      <c r="T6" s="4" t="n">
        <v>0.4970661699771881</v>
      </c>
      <c r="U6" s="3" t="n"/>
      <c r="V6" s="4" t="n">
        <v>0.0006796565139666</v>
      </c>
      <c r="W6" s="4" t="n">
        <v>0.0006796564557589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[2708, 2]</t>
        </is>
      </c>
      <c r="H7" s="3" t="n"/>
      <c r="I7" s="3" t="inlineStr">
        <is>
          <t>[2708, 2]</t>
        </is>
      </c>
      <c r="J7" s="3" t="inlineStr">
        <is>
          <t>[2708, 2, 7]</t>
        </is>
      </c>
      <c r="K7" s="3" t="inlineStr">
        <is>
          <t>[false, false, false]</t>
        </is>
      </c>
      <c r="L7" s="4" t="n">
        <v>0.1000000014901161</v>
      </c>
      <c r="M7" s="4" t="n">
        <v>0.8999999761581421</v>
      </c>
      <c r="N7" s="4" t="n">
        <v>0.1000000014901161</v>
      </c>
      <c r="O7" s="3" t="n">
        <v>1</v>
      </c>
      <c r="P7" s="3" t="n"/>
      <c r="Q7" s="3" t="n"/>
      <c r="R7" s="3" t="n"/>
      <c r="S7" s="4" t="n">
        <v>0.5027696490287781</v>
      </c>
      <c r="T7" s="4" t="n">
        <v>0.4972303211688995</v>
      </c>
      <c r="U7" s="3" t="n"/>
      <c r="V7" s="4" t="n">
        <v>0.0073034865781664</v>
      </c>
      <c r="W7" s="4" t="n">
        <v>0.0073034837841987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[2708, 2]</t>
        </is>
      </c>
      <c r="H8" s="3" t="n"/>
      <c r="I8" s="3" t="inlineStr">
        <is>
          <t>[2708, 2]</t>
        </is>
      </c>
      <c r="J8" s="3" t="inlineStr">
        <is>
          <t>[2708, 2, 32]</t>
        </is>
      </c>
      <c r="K8" s="3" t="inlineStr">
        <is>
          <t>[false, 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0.5029338002204895</v>
      </c>
      <c r="T8" s="4" t="n">
        <v>0.4970661699771881</v>
      </c>
      <c r="U8" s="3" t="n"/>
      <c r="V8" s="4" t="n">
        <v>0.0006796565139666</v>
      </c>
      <c r="W8" s="4" t="n">
        <v>0.0006796564557589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[2708, 2]</t>
        </is>
      </c>
      <c r="H9" s="3" t="n"/>
      <c r="I9" s="3" t="inlineStr">
        <is>
          <t>[2708, 2]</t>
        </is>
      </c>
      <c r="J9" s="3" t="inlineStr">
        <is>
          <t>[2708, 2, 7]</t>
        </is>
      </c>
      <c r="K9" s="3" t="inlineStr">
        <is>
          <t>[false, 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0.5027696490287781</v>
      </c>
      <c r="T9" s="4" t="n">
        <v>0.4972303211688995</v>
      </c>
      <c r="U9" s="3" t="n"/>
      <c r="V9" s="4" t="n">
        <v>0.0073034865781664</v>
      </c>
      <c r="W9" s="4" t="n">
        <v>0.0073034837841987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inlineStr">
        <is>
          <t>[2708, 2]</t>
        </is>
      </c>
      <c r="H10" s="3" t="n"/>
      <c r="I10" s="3" t="inlineStr">
        <is>
          <t>[2708, 2]</t>
        </is>
      </c>
      <c r="J10" s="3" t="inlineStr">
        <is>
          <t>[2708, 2, 32]</t>
        </is>
      </c>
      <c r="K10" s="3" t="inlineStr">
        <is>
          <t>[false, 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0.5149981379508972</v>
      </c>
      <c r="T10" s="4" t="n">
        <v>0.4850018322467804</v>
      </c>
      <c r="U10" s="3" t="n"/>
      <c r="V10" s="4" t="n">
        <v>0.0021225572563707</v>
      </c>
      <c r="W10" s="4" t="n">
        <v>0.0021225556265562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3</v>
      </c>
      <c r="G11" s="3" t="inlineStr">
        <is>
          <t>[2708, 2]</t>
        </is>
      </c>
      <c r="H11" s="3" t="n"/>
      <c r="I11" s="3" t="inlineStr">
        <is>
          <t>[2708, 2]</t>
        </is>
      </c>
      <c r="J11" s="3" t="inlineStr">
        <is>
          <t>[2708, 2, 7]</t>
        </is>
      </c>
      <c r="K11" s="3" t="inlineStr">
        <is>
          <t>[false, 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0.4908802807331085</v>
      </c>
      <c r="T11" s="4" t="n">
        <v>0.5091196894645691</v>
      </c>
      <c r="U11" s="3" t="n"/>
      <c r="V11" s="4" t="n">
        <v>0.1569091528654098</v>
      </c>
      <c r="W11" s="4" t="n">
        <v>0.1569091528654098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3</v>
      </c>
      <c r="G12" s="3" t="n"/>
      <c r="H12" s="3" t="n"/>
      <c r="I12" s="3" t="n"/>
      <c r="J12" s="3" t="n"/>
      <c r="K12" s="3" t="n"/>
      <c r="L12" s="4" t="n">
        <v>0.1</v>
      </c>
      <c r="M12" s="4" t="n">
        <v>0.9</v>
      </c>
      <c r="N12" s="4" t="n">
        <v>0.1</v>
      </c>
      <c r="O12" s="3" t="n">
        <v>0</v>
      </c>
      <c r="P12" s="5" t="n">
        <v>0.0016023883121641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3</v>
      </c>
      <c r="G13" s="3" t="n"/>
      <c r="H13" s="3" t="n"/>
      <c r="I13" s="3" t="n"/>
      <c r="J13" s="3" t="n"/>
      <c r="K13" s="3" t="n"/>
      <c r="L13" s="4" t="n">
        <v>0.1</v>
      </c>
      <c r="M13" s="4" t="n">
        <v>0.9</v>
      </c>
      <c r="N13" s="4" t="n">
        <v>0.1</v>
      </c>
      <c r="O13" s="3" t="n">
        <v>0</v>
      </c>
      <c r="P13" s="5" t="n">
        <v>0.0540767143858393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3</v>
      </c>
      <c r="G14" s="3" t="inlineStr">
        <is>
          <t>[2708, 2]</t>
        </is>
      </c>
      <c r="H14" s="3" t="n"/>
      <c r="I14" s="3" t="inlineStr">
        <is>
          <t>[2708, 2]</t>
        </is>
      </c>
      <c r="J14" s="3" t="inlineStr">
        <is>
          <t>[2708, 2, 32]</t>
        </is>
      </c>
      <c r="K14" s="3" t="inlineStr">
        <is>
          <t>[false, 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0.5150176882743835</v>
      </c>
      <c r="T14" s="4" t="n">
        <v>0.484982281923294</v>
      </c>
      <c r="U14" s="3" t="n"/>
      <c r="V14" s="4" t="n">
        <v>0.0021027659531682</v>
      </c>
      <c r="W14" s="4" t="n">
        <v>0.0021027638576924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3</v>
      </c>
      <c r="G15" s="3" t="inlineStr">
        <is>
          <t>[2708, 2]</t>
        </is>
      </c>
      <c r="H15" s="3" t="n"/>
      <c r="I15" s="3" t="inlineStr">
        <is>
          <t>[2708, 2]</t>
        </is>
      </c>
      <c r="J15" s="3" t="inlineStr">
        <is>
          <t>[2708, 2, 7]</t>
        </is>
      </c>
      <c r="K15" s="3" t="inlineStr">
        <is>
          <t>[false, 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0.498127818107605</v>
      </c>
      <c r="T15" s="4" t="n">
        <v>0.501872181892395</v>
      </c>
      <c r="U15" s="3" t="n"/>
      <c r="V15" s="4" t="n">
        <v>0.1240838766098022</v>
      </c>
      <c r="W15" s="4" t="n">
        <v>0.1240838766098022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3</v>
      </c>
      <c r="G16" s="3" t="inlineStr">
        <is>
          <t>[2708, 2]</t>
        </is>
      </c>
      <c r="H16" s="3" t="n"/>
      <c r="I16" s="3" t="inlineStr">
        <is>
          <t>[2708, 2]</t>
        </is>
      </c>
      <c r="J16" s="3" t="inlineStr">
        <is>
          <t>[2708, 2, 32]</t>
        </is>
      </c>
      <c r="K16" s="3" t="inlineStr">
        <is>
          <t>[false, 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0.5150176882743835</v>
      </c>
      <c r="T16" s="4" t="n">
        <v>0.484982281923294</v>
      </c>
      <c r="U16" s="3" t="n"/>
      <c r="V16" s="4" t="n">
        <v>0.0021027659531682</v>
      </c>
      <c r="W16" s="4" t="n">
        <v>0.0021027638576924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3</v>
      </c>
      <c r="G17" s="3" t="inlineStr">
        <is>
          <t>[2708, 2]</t>
        </is>
      </c>
      <c r="H17" s="3" t="n"/>
      <c r="I17" s="3" t="inlineStr">
        <is>
          <t>[2708, 2]</t>
        </is>
      </c>
      <c r="J17" s="3" t="inlineStr">
        <is>
          <t>[2708, 2, 7]</t>
        </is>
      </c>
      <c r="K17" s="3" t="inlineStr">
        <is>
          <t>[false, false, false]</t>
        </is>
      </c>
      <c r="L17" s="4" t="n">
        <v>0.1000000014901161</v>
      </c>
      <c r="M17" s="4" t="n">
        <v>0.8999999761581421</v>
      </c>
      <c r="N17" s="4" t="n">
        <v>0.1000000014901161</v>
      </c>
      <c r="O17" s="3" t="n">
        <v>1</v>
      </c>
      <c r="P17" s="3" t="n"/>
      <c r="Q17" s="3" t="n"/>
      <c r="R17" s="3" t="n"/>
      <c r="S17" s="4" t="n">
        <v>0.498127818107605</v>
      </c>
      <c r="T17" s="4" t="n">
        <v>0.501872181892395</v>
      </c>
      <c r="U17" s="3" t="n"/>
      <c r="V17" s="4" t="n">
        <v>0.1240838766098022</v>
      </c>
      <c r="W17" s="4" t="n">
        <v>0.1240838766098022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0.0003888</v>
      </c>
      <c r="F18" s="3" t="n">
        <v>3</v>
      </c>
      <c r="G18" s="3" t="inlineStr">
        <is>
          <t>[2708, 2]</t>
        </is>
      </c>
      <c r="H18" s="3" t="n"/>
      <c r="I18" s="3" t="inlineStr">
        <is>
          <t>[2708, 2]</t>
        </is>
      </c>
      <c r="J18" s="3" t="inlineStr">
        <is>
          <t>[2708, 2, 32]</t>
        </is>
      </c>
      <c r="K18" s="3" t="inlineStr">
        <is>
          <t>[false, false, false]</t>
        </is>
      </c>
      <c r="L18" s="4" t="n">
        <v>0.1000000014901161</v>
      </c>
      <c r="M18" s="4" t="n">
        <v>0.8999999761581421</v>
      </c>
      <c r="N18" s="4" t="n">
        <v>0.1000000014901161</v>
      </c>
      <c r="O18" s="3" t="n">
        <v>1</v>
      </c>
      <c r="P18" s="3" t="n"/>
      <c r="Q18" s="3" t="n"/>
      <c r="R18" s="3" t="n"/>
      <c r="S18" s="4" t="n">
        <v>0.5174424052238464</v>
      </c>
      <c r="T18" s="4" t="n">
        <v>0.4825575351715088</v>
      </c>
      <c r="U18" s="3" t="n"/>
      <c r="V18" s="4" t="n">
        <v>0.0017537698149681</v>
      </c>
      <c r="W18" s="4" t="n">
        <v>0.0017537703970447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0.0003888</v>
      </c>
      <c r="F19" s="3" t="n">
        <v>3</v>
      </c>
      <c r="G19" s="3" t="inlineStr">
        <is>
          <t>[2708, 2]</t>
        </is>
      </c>
      <c r="H19" s="3" t="n"/>
      <c r="I19" s="3" t="inlineStr">
        <is>
          <t>[2708, 2]</t>
        </is>
      </c>
      <c r="J19" s="3" t="inlineStr">
        <is>
          <t>[2708, 2, 7]</t>
        </is>
      </c>
      <c r="K19" s="3" t="inlineStr">
        <is>
          <t>[false, false, false]</t>
        </is>
      </c>
      <c r="L19" s="4" t="n">
        <v>0.1000000014901161</v>
      </c>
      <c r="M19" s="4" t="n">
        <v>0.8999999761581421</v>
      </c>
      <c r="N19" s="4" t="n">
        <v>0.1000000014901161</v>
      </c>
      <c r="O19" s="3" t="n">
        <v>1</v>
      </c>
      <c r="P19" s="3" t="n"/>
      <c r="Q19" s="3" t="n"/>
      <c r="R19" s="3" t="n"/>
      <c r="S19" s="4" t="n">
        <v>0.4662090837955475</v>
      </c>
      <c r="T19" s="4" t="n">
        <v>0.5337909460067749</v>
      </c>
      <c r="U19" s="3" t="n"/>
      <c r="V19" s="4" t="n">
        <v>0.170851930975914</v>
      </c>
      <c r="W19" s="4" t="n">
        <v>0.170851930975914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0.0003888</v>
      </c>
      <c r="F20" s="3" t="n">
        <v>3</v>
      </c>
      <c r="G20" s="3" t="n"/>
      <c r="H20" s="3" t="n"/>
      <c r="I20" s="3" t="n"/>
      <c r="J20" s="3" t="n"/>
      <c r="K20" s="3" t="n"/>
      <c r="L20" s="4" t="n">
        <v>0.1</v>
      </c>
      <c r="M20" s="4" t="n">
        <v>0.9</v>
      </c>
      <c r="N20" s="4" t="n">
        <v>0.1</v>
      </c>
      <c r="O20" s="3" t="n">
        <v>0</v>
      </c>
      <c r="P20" s="5" t="n">
        <v>0.0016015831490736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0.0003888</v>
      </c>
      <c r="F21" s="3" t="n">
        <v>3</v>
      </c>
      <c r="G21" s="3" t="n"/>
      <c r="H21" s="3" t="n"/>
      <c r="I21" s="3" t="n"/>
      <c r="J21" s="3" t="n"/>
      <c r="K21" s="3" t="n"/>
      <c r="L21" s="4" t="n">
        <v>0.1</v>
      </c>
      <c r="M21" s="4" t="n">
        <v>0.9</v>
      </c>
      <c r="N21" s="4" t="n">
        <v>0.1</v>
      </c>
      <c r="O21" s="3" t="n">
        <v>0</v>
      </c>
      <c r="P21" s="5" t="n">
        <v>0.0530283859657257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0.0003888</v>
      </c>
      <c r="F22" s="3" t="n">
        <v>3</v>
      </c>
      <c r="G22" s="3" t="inlineStr">
        <is>
          <t>[2708, 2]</t>
        </is>
      </c>
      <c r="H22" s="3" t="n"/>
      <c r="I22" s="3" t="inlineStr">
        <is>
          <t>[2708, 2]</t>
        </is>
      </c>
      <c r="J22" s="3" t="inlineStr">
        <is>
          <t>[2708, 2, 32]</t>
        </is>
      </c>
      <c r="K22" s="3" t="inlineStr">
        <is>
          <t>[false, 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0.517453670501709</v>
      </c>
      <c r="T22" s="4" t="n">
        <v>0.4825462698936462</v>
      </c>
      <c r="U22" s="3" t="n"/>
      <c r="V22" s="4" t="n">
        <v>0.0017535734223201</v>
      </c>
      <c r="W22" s="4" t="n">
        <v>0.0017535733059048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0.0003888</v>
      </c>
      <c r="F23" s="3" t="n">
        <v>3</v>
      </c>
      <c r="G23" s="3" t="inlineStr">
        <is>
          <t>[2708, 2]</t>
        </is>
      </c>
      <c r="H23" s="3" t="n"/>
      <c r="I23" s="3" t="inlineStr">
        <is>
          <t>[2708, 2]</t>
        </is>
      </c>
      <c r="J23" s="3" t="inlineStr">
        <is>
          <t>[2708, 2, 7]</t>
        </is>
      </c>
      <c r="K23" s="3" t="inlineStr">
        <is>
          <t>[false, 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0.4597161710262298</v>
      </c>
      <c r="T23" s="4" t="n">
        <v>0.5402837991714478</v>
      </c>
      <c r="U23" s="3" t="n"/>
      <c r="V23" s="4" t="n">
        <v>0.1408189535140991</v>
      </c>
      <c r="W23" s="4" t="n">
        <v>0.1408189535140991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0.0003888</v>
      </c>
      <c r="F24" s="3" t="n">
        <v>3</v>
      </c>
      <c r="G24" s="3" t="inlineStr">
        <is>
          <t>[2708, 2]</t>
        </is>
      </c>
      <c r="H24" s="3" t="n"/>
      <c r="I24" s="3" t="inlineStr">
        <is>
          <t>[2708, 2]</t>
        </is>
      </c>
      <c r="J24" s="3" t="inlineStr">
        <is>
          <t>[2708, 2, 32]</t>
        </is>
      </c>
      <c r="K24" s="3" t="inlineStr">
        <is>
          <t>[false, 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0.517453670501709</v>
      </c>
      <c r="T24" s="4" t="n">
        <v>0.4825462698936462</v>
      </c>
      <c r="U24" s="3" t="n"/>
      <c r="V24" s="4" t="n">
        <v>0.0017535734223201</v>
      </c>
      <c r="W24" s="4" t="n">
        <v>0.0017535733059048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0.0003888</v>
      </c>
      <c r="F25" s="3" t="n">
        <v>3</v>
      </c>
      <c r="G25" s="3" t="inlineStr">
        <is>
          <t>[2708, 2]</t>
        </is>
      </c>
      <c r="H25" s="3" t="n"/>
      <c r="I25" s="3" t="inlineStr">
        <is>
          <t>[2708, 2]</t>
        </is>
      </c>
      <c r="J25" s="3" t="inlineStr">
        <is>
          <t>[2708, 2, 7]</t>
        </is>
      </c>
      <c r="K25" s="3" t="inlineStr">
        <is>
          <t>[false, 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0.4597161710262298</v>
      </c>
      <c r="T25" s="4" t="n">
        <v>0.5402837991714478</v>
      </c>
      <c r="U25" s="3" t="n"/>
      <c r="V25" s="4" t="n">
        <v>0.1408189535140991</v>
      </c>
      <c r="W25" s="4" t="n">
        <v>0.1408189535140991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5.038847999999999e-05</v>
      </c>
      <c r="F26" s="3" t="n">
        <v>3</v>
      </c>
      <c r="G26" s="3" t="inlineStr">
        <is>
          <t>[2708, 2]</t>
        </is>
      </c>
      <c r="H26" s="3" t="n"/>
      <c r="I26" s="3" t="inlineStr">
        <is>
          <t>[2708, 2]</t>
        </is>
      </c>
      <c r="J26" s="3" t="inlineStr">
        <is>
          <t>[2708, 2, 32]</t>
        </is>
      </c>
      <c r="K26" s="3" t="inlineStr">
        <is>
          <t>[false, 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0.5175832509994507</v>
      </c>
      <c r="T26" s="4" t="n">
        <v>0.4824167191982269</v>
      </c>
      <c r="U26" s="3" t="n"/>
      <c r="V26" s="4" t="n">
        <v>0.0017125372542068</v>
      </c>
      <c r="W26" s="4" t="n">
        <v>0.0017125358572229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5.038847999999999e-05</v>
      </c>
      <c r="F27" s="3" t="n">
        <v>3</v>
      </c>
      <c r="G27" s="3" t="inlineStr">
        <is>
          <t>[2708, 2]</t>
        </is>
      </c>
      <c r="H27" s="3" t="n"/>
      <c r="I27" s="3" t="inlineStr">
        <is>
          <t>[2708, 2]</t>
        </is>
      </c>
      <c r="J27" s="3" t="inlineStr">
        <is>
          <t>[2708, 2, 7]</t>
        </is>
      </c>
      <c r="K27" s="3" t="inlineStr">
        <is>
          <t>[false, 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0.4612689912319183</v>
      </c>
      <c r="T27" s="4" t="n">
        <v>0.5387309789657593</v>
      </c>
      <c r="U27" s="3" t="n"/>
      <c r="V27" s="4" t="n">
        <v>0.1701759546995163</v>
      </c>
      <c r="W27" s="4" t="n">
        <v>0.1701759546995163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5.038847999999999e-05</v>
      </c>
      <c r="F28" s="3" t="n">
        <v>3</v>
      </c>
      <c r="G28" s="3" t="n"/>
      <c r="H28" s="3" t="n"/>
      <c r="I28" s="3" t="n"/>
      <c r="J28" s="3" t="n"/>
      <c r="K28" s="3" t="n"/>
      <c r="L28" s="4" t="n">
        <v>0.1</v>
      </c>
      <c r="M28" s="4" t="n">
        <v>0.9</v>
      </c>
      <c r="N28" s="4" t="n">
        <v>0.1</v>
      </c>
      <c r="O28" s="3" t="n">
        <v>0</v>
      </c>
      <c r="P28" s="5" t="n">
        <v>0.0016652420579175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5.038847999999999e-05</v>
      </c>
      <c r="F29" s="3" t="n">
        <v>3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5" t="n">
        <v>0.0317969508809301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5.038847999999999e-05</v>
      </c>
      <c r="F30" s="3" t="n">
        <v>3</v>
      </c>
      <c r="G30" s="3" t="inlineStr">
        <is>
          <t>[2708, 2]</t>
        </is>
      </c>
      <c r="H30" s="3" t="n"/>
      <c r="I30" s="3" t="inlineStr">
        <is>
          <t>[2708, 2]</t>
        </is>
      </c>
      <c r="J30" s="3" t="inlineStr">
        <is>
          <t>[2708, 2, 32]</t>
        </is>
      </c>
      <c r="K30" s="3" t="inlineStr">
        <is>
          <t>[false, false, false]</t>
        </is>
      </c>
      <c r="L30" s="4" t="n">
        <v>0.1000000014901161</v>
      </c>
      <c r="M30" s="4" t="n">
        <v>0.8999999761581421</v>
      </c>
      <c r="N30" s="4" t="n">
        <v>0.1000000014901161</v>
      </c>
      <c r="O30" s="3" t="n">
        <v>1</v>
      </c>
      <c r="P30" s="3" t="n"/>
      <c r="Q30" s="3" t="n"/>
      <c r="R30" s="3" t="n"/>
      <c r="S30" s="4" t="n">
        <v>0.517583429813385</v>
      </c>
      <c r="T30" s="4" t="n">
        <v>0.4824165403842926</v>
      </c>
      <c r="U30" s="3" t="n"/>
      <c r="V30" s="4" t="n">
        <v>0.0017120912671089</v>
      </c>
      <c r="W30" s="4" t="n">
        <v>0.0017120935954153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5.038847999999999e-05</v>
      </c>
      <c r="F31" s="3" t="n">
        <v>3</v>
      </c>
      <c r="G31" s="3" t="inlineStr">
        <is>
          <t>[2708, 2]</t>
        </is>
      </c>
      <c r="H31" s="3" t="n"/>
      <c r="I31" s="3" t="inlineStr">
        <is>
          <t>[2708, 2]</t>
        </is>
      </c>
      <c r="J31" s="3" t="inlineStr">
        <is>
          <t>[2708, 2, 7]</t>
        </is>
      </c>
      <c r="K31" s="3" t="inlineStr">
        <is>
          <t>[false, false, false]</t>
        </is>
      </c>
      <c r="L31" s="4" t="n">
        <v>0.1000000014901161</v>
      </c>
      <c r="M31" s="4" t="n">
        <v>0.8999999761581421</v>
      </c>
      <c r="N31" s="4" t="n">
        <v>0.1000000014901161</v>
      </c>
      <c r="O31" s="3" t="n">
        <v>1</v>
      </c>
      <c r="P31" s="3" t="n"/>
      <c r="Q31" s="3" t="n"/>
      <c r="R31" s="3" t="n"/>
      <c r="S31" s="4" t="n">
        <v>0.457117348909378</v>
      </c>
      <c r="T31" s="4" t="n">
        <v>0.5428826212882996</v>
      </c>
      <c r="U31" s="3" t="n"/>
      <c r="V31" s="4" t="n">
        <v>0.1417439132928848</v>
      </c>
      <c r="W31" s="4" t="n">
        <v>0.1417439132928848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5.038847999999999e-05</v>
      </c>
      <c r="F32" s="3" t="n">
        <v>3</v>
      </c>
      <c r="G32" s="3" t="inlineStr">
        <is>
          <t>[2708, 2]</t>
        </is>
      </c>
      <c r="H32" s="3" t="n"/>
      <c r="I32" s="3" t="inlineStr">
        <is>
          <t>[2708, 2]</t>
        </is>
      </c>
      <c r="J32" s="3" t="inlineStr">
        <is>
          <t>[2708, 2, 32]</t>
        </is>
      </c>
      <c r="K32" s="3" t="inlineStr">
        <is>
          <t>[false, 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0.517583429813385</v>
      </c>
      <c r="T32" s="4" t="n">
        <v>0.4824165403842926</v>
      </c>
      <c r="U32" s="3" t="n"/>
      <c r="V32" s="4" t="n">
        <v>0.0017120912671089</v>
      </c>
      <c r="W32" s="4" t="n">
        <v>0.0017120935954153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5.038847999999999e-05</v>
      </c>
      <c r="F33" s="3" t="n">
        <v>3</v>
      </c>
      <c r="G33" s="3" t="inlineStr">
        <is>
          <t>[2708, 2]</t>
        </is>
      </c>
      <c r="H33" s="3" t="n"/>
      <c r="I33" s="3" t="inlineStr">
        <is>
          <t>[2708, 2]</t>
        </is>
      </c>
      <c r="J33" s="3" t="inlineStr">
        <is>
          <t>[2708, 2, 7]</t>
        </is>
      </c>
      <c r="K33" s="3" t="inlineStr">
        <is>
          <t>[false, 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0.457117348909378</v>
      </c>
      <c r="T33" s="4" t="n">
        <v>0.5428826212882996</v>
      </c>
      <c r="U33" s="3" t="n"/>
      <c r="V33" s="4" t="n">
        <v>0.1417439132928848</v>
      </c>
      <c r="W33" s="4" t="n">
        <v>0.1417439132928848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[2708, 2]</t>
        </is>
      </c>
      <c r="H34" s="3" t="n"/>
      <c r="I34" s="3" t="inlineStr">
        <is>
          <t>[2708, 2]</t>
        </is>
      </c>
      <c r="J34" s="3" t="inlineStr">
        <is>
          <t>[2708, 2, 32]</t>
        </is>
      </c>
      <c r="K34" s="3" t="inlineStr">
        <is>
          <t>[false, 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0.517544686794281</v>
      </c>
      <c r="T34" s="4" t="n">
        <v>0.482455313205719</v>
      </c>
      <c r="U34" s="3" t="n"/>
      <c r="V34" s="4" t="n">
        <v>0.0017037891084328</v>
      </c>
      <c r="W34" s="4" t="n">
        <v>0.0017037863144651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[2708, 2]</t>
        </is>
      </c>
      <c r="H35" s="3" t="n"/>
      <c r="I35" s="3" t="inlineStr">
        <is>
          <t>[2708, 2]</t>
        </is>
      </c>
      <c r="J35" s="3" t="inlineStr">
        <is>
          <t>[2708, 2, 7]</t>
        </is>
      </c>
      <c r="K35" s="3" t="inlineStr">
        <is>
          <t>[false, 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0.4623105525970459</v>
      </c>
      <c r="T35" s="4" t="n">
        <v>0.5376894474029541</v>
      </c>
      <c r="U35" s="3" t="n"/>
      <c r="V35" s="4" t="n">
        <v>0.1756098717451095</v>
      </c>
      <c r="W35" s="4" t="n">
        <v>0.1756098717451095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4" t="n">
        <v>0.1</v>
      </c>
      <c r="M36" s="4" t="n">
        <v>0.9</v>
      </c>
      <c r="N36" s="4" t="n">
        <v>0.1</v>
      </c>
      <c r="O36" s="3" t="n">
        <v>0</v>
      </c>
      <c r="P36" s="5" t="n">
        <v>0.0071736985917571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4" t="n">
        <v>0.1</v>
      </c>
      <c r="M37" s="4" t="n">
        <v>0.9</v>
      </c>
      <c r="N37" s="4" t="n">
        <v>0.1</v>
      </c>
      <c r="O37" s="3" t="n">
        <v>0</v>
      </c>
      <c r="P37" s="5" t="n">
        <v>0.0370374763061243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[2708, 2]</t>
        </is>
      </c>
      <c r="H38" s="3" t="n"/>
      <c r="I38" s="3" t="inlineStr">
        <is>
          <t>[2708, 2]</t>
        </is>
      </c>
      <c r="J38" s="3" t="inlineStr">
        <is>
          <t>[2708, 2, 32]</t>
        </is>
      </c>
      <c r="K38" s="3" t="inlineStr">
        <is>
          <t>[false, 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0.5175433754920959</v>
      </c>
      <c r="T38" s="4" t="n">
        <v>0.4824565649032593</v>
      </c>
      <c r="U38" s="3" t="n"/>
      <c r="V38" s="4" t="n">
        <v>0.0017036289209499</v>
      </c>
      <c r="W38" s="4" t="n">
        <v>0.0017036289209499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[2708, 2]</t>
        </is>
      </c>
      <c r="H39" s="3" t="n"/>
      <c r="I39" s="3" t="inlineStr">
        <is>
          <t>[2708, 2]</t>
        </is>
      </c>
      <c r="J39" s="3" t="inlineStr">
        <is>
          <t>[2708, 2, 7]</t>
        </is>
      </c>
      <c r="K39" s="3" t="inlineStr">
        <is>
          <t>[false, 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0.4567130804061889</v>
      </c>
      <c r="T39" s="4" t="n">
        <v>0.543286919593811</v>
      </c>
      <c r="U39" s="3" t="n"/>
      <c r="V39" s="4" t="n">
        <v>0.1417971551418304</v>
      </c>
      <c r="W39" s="4" t="n">
        <v>0.1417971551418304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[2708, 2]</t>
        </is>
      </c>
      <c r="H40" s="3" t="n"/>
      <c r="I40" s="3" t="inlineStr">
        <is>
          <t>[2708, 2]</t>
        </is>
      </c>
      <c r="J40" s="3" t="inlineStr">
        <is>
          <t>[2708, 2, 32]</t>
        </is>
      </c>
      <c r="K40" s="3" t="inlineStr">
        <is>
          <t>[false, 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0.5175433754920959</v>
      </c>
      <c r="T40" s="4" t="n">
        <v>0.4824565649032593</v>
      </c>
      <c r="U40" s="3" t="n"/>
      <c r="V40" s="4" t="n">
        <v>0.0017036289209499</v>
      </c>
      <c r="W40" s="4" t="n">
        <v>0.0017036289209499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[2708, 2]</t>
        </is>
      </c>
      <c r="H41" s="3" t="n"/>
      <c r="I41" s="3" t="inlineStr">
        <is>
          <t>[2708, 2]</t>
        </is>
      </c>
      <c r="J41" s="3" t="inlineStr">
        <is>
          <t>[2708, 2, 7]</t>
        </is>
      </c>
      <c r="K41" s="3" t="inlineStr">
        <is>
          <t>[false, false, false]</t>
        </is>
      </c>
      <c r="L41" s="4" t="n">
        <v>0.1000000014901161</v>
      </c>
      <c r="M41" s="4" t="n">
        <v>0.8999999761581421</v>
      </c>
      <c r="N41" s="4" t="n">
        <v>0.1000000014901161</v>
      </c>
      <c r="O41" s="3" t="n">
        <v>1</v>
      </c>
      <c r="P41" s="3" t="n"/>
      <c r="Q41" s="3" t="n"/>
      <c r="R41" s="3" t="n"/>
      <c r="S41" s="4" t="n">
        <v>0.4567130804061889</v>
      </c>
      <c r="T41" s="4" t="n">
        <v>0.543286919593811</v>
      </c>
      <c r="U41" s="3" t="n"/>
      <c r="V41" s="4" t="n">
        <v>0.1417971551418304</v>
      </c>
      <c r="W41" s="4" t="n">
        <v>0.1417971551418304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[2708, 2]</t>
        </is>
      </c>
      <c r="H42" s="3" t="n"/>
      <c r="I42" s="3" t="inlineStr">
        <is>
          <t>[2708, 2]</t>
        </is>
      </c>
      <c r="J42" s="3" t="inlineStr">
        <is>
          <t>[2708, 2, 32]</t>
        </is>
      </c>
      <c r="K42" s="3" t="inlineStr">
        <is>
          <t>[false, false, false]</t>
        </is>
      </c>
      <c r="L42" s="4" t="n">
        <v>0.1000000014901161</v>
      </c>
      <c r="M42" s="4" t="n">
        <v>0.8999999761581421</v>
      </c>
      <c r="N42" s="4" t="n">
        <v>0.1000000014901161</v>
      </c>
      <c r="O42" s="3" t="n">
        <v>1</v>
      </c>
      <c r="P42" s="3" t="n"/>
      <c r="Q42" s="3" t="n"/>
      <c r="R42" s="3" t="n"/>
      <c r="S42" s="4" t="n">
        <v>0.5175200700759888</v>
      </c>
      <c r="T42" s="4" t="n">
        <v>0.4824799299240112</v>
      </c>
      <c r="U42" s="3" t="n"/>
      <c r="V42" s="4" t="n">
        <v>0.0016998241189867</v>
      </c>
      <c r="W42" s="4" t="n">
        <v>0.0016998255159705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[2708, 2]</t>
        </is>
      </c>
      <c r="H43" s="3" t="n"/>
      <c r="I43" s="3" t="inlineStr">
        <is>
          <t>[2708, 2]</t>
        </is>
      </c>
      <c r="J43" s="3" t="inlineStr">
        <is>
          <t>[2708, 2, 7]</t>
        </is>
      </c>
      <c r="K43" s="3" t="inlineStr">
        <is>
          <t>[false, false, false]</t>
        </is>
      </c>
      <c r="L43" s="4" t="n">
        <v>0.1000000014901161</v>
      </c>
      <c r="M43" s="4" t="n">
        <v>0.8999999761581421</v>
      </c>
      <c r="N43" s="4" t="n">
        <v>0.1000000014901161</v>
      </c>
      <c r="O43" s="3" t="n">
        <v>1</v>
      </c>
      <c r="P43" s="3" t="n"/>
      <c r="Q43" s="3" t="n"/>
      <c r="R43" s="3" t="n"/>
      <c r="S43" s="4" t="n">
        <v>0.4579827785491943</v>
      </c>
      <c r="T43" s="4" t="n">
        <v>0.5420172214508057</v>
      </c>
      <c r="U43" s="3" t="n"/>
      <c r="V43" s="4" t="n">
        <v>0.1747190505266189</v>
      </c>
      <c r="W43" s="4" t="n">
        <v>0.1747190505266189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4" t="n">
        <v>0.1</v>
      </c>
      <c r="M44" s="4" t="n">
        <v>0.9</v>
      </c>
      <c r="N44" s="4" t="n">
        <v>0.1</v>
      </c>
      <c r="O44" s="3" t="n">
        <v>0</v>
      </c>
      <c r="P44" s="5" t="n">
        <v>0.0033353786783224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4" t="n">
        <v>0.1</v>
      </c>
      <c r="M45" s="4" t="n">
        <v>0.9</v>
      </c>
      <c r="N45" s="4" t="n">
        <v>0.1</v>
      </c>
      <c r="O45" s="3" t="n">
        <v>0</v>
      </c>
      <c r="P45" s="5" t="n">
        <v>0.0542677822716029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[2708, 2]</t>
        </is>
      </c>
      <c r="H46" s="3" t="n"/>
      <c r="I46" s="3" t="inlineStr">
        <is>
          <t>[2708, 2]</t>
        </is>
      </c>
      <c r="J46" s="3" t="inlineStr">
        <is>
          <t>[2708, 2, 32]</t>
        </is>
      </c>
      <c r="K46" s="3" t="inlineStr">
        <is>
          <t>[false, 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0.5175207257270813</v>
      </c>
      <c r="T46" s="4" t="n">
        <v>0.4824792444705963</v>
      </c>
      <c r="U46" s="3" t="n"/>
      <c r="V46" s="4" t="n">
        <v>0.0016997570637613</v>
      </c>
      <c r="W46" s="4" t="n">
        <v>0.0016997553175315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[2708, 2]</t>
        </is>
      </c>
      <c r="H47" s="3" t="n"/>
      <c r="I47" s="3" t="inlineStr">
        <is>
          <t>[2708, 2]</t>
        </is>
      </c>
      <c r="J47" s="3" t="inlineStr">
        <is>
          <t>[2708, 2, 7]</t>
        </is>
      </c>
      <c r="K47" s="3" t="inlineStr">
        <is>
          <t>[false, 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0.4568158686161041</v>
      </c>
      <c r="T47" s="4" t="n">
        <v>0.5431841015815735</v>
      </c>
      <c r="U47" s="3" t="n"/>
      <c r="V47" s="4" t="n">
        <v>0.1418357789516449</v>
      </c>
      <c r="W47" s="4" t="n">
        <v>0.1418357789516449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[2708, 2]</t>
        </is>
      </c>
      <c r="H48" s="3" t="n"/>
      <c r="I48" s="3" t="inlineStr">
        <is>
          <t>[2708, 2]</t>
        </is>
      </c>
      <c r="J48" s="3" t="inlineStr">
        <is>
          <t>[2708, 2, 32]</t>
        </is>
      </c>
      <c r="K48" s="3" t="inlineStr">
        <is>
          <t>[false, 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0.5175207257270813</v>
      </c>
      <c r="T48" s="4" t="n">
        <v>0.4824792444705963</v>
      </c>
      <c r="U48" s="3" t="n"/>
      <c r="V48" s="4" t="n">
        <v>0.0016997570637613</v>
      </c>
      <c r="W48" s="4" t="n">
        <v>0.0016997553175315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[2708, 2]</t>
        </is>
      </c>
      <c r="H49" s="3" t="n"/>
      <c r="I49" s="3" t="inlineStr">
        <is>
          <t>[2708, 2]</t>
        </is>
      </c>
      <c r="J49" s="3" t="inlineStr">
        <is>
          <t>[2708, 2, 7]</t>
        </is>
      </c>
      <c r="K49" s="3" t="inlineStr">
        <is>
          <t>[false, 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0.4568158686161041</v>
      </c>
      <c r="T49" s="4" t="n">
        <v>0.5431841015815735</v>
      </c>
      <c r="U49" s="3" t="n"/>
      <c r="V49" s="4" t="n">
        <v>0.1418357789516449</v>
      </c>
      <c r="W49" s="4" t="n">
        <v>0.1418357789516449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2026-04-29T03:53:19Z</dcterms:created>
  <dcterms:modified xsi:type="dcterms:W3CDTF">2026-04-29T03:53:20Z</dcterms:modified>
</cp:coreProperties>
</file>