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[2708, 2]</t>
        </is>
      </c>
      <c r="I2" s="3" t="n"/>
      <c r="J2" s="3" t="inlineStr">
        <is>
          <t>[2708, 2]</t>
        </is>
      </c>
      <c r="K2" s="3" t="inlineStr">
        <is>
          <t>[2708,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[2708, 2]</t>
        </is>
      </c>
      <c r="I3" s="3" t="n"/>
      <c r="J3" s="3" t="inlineStr">
        <is>
          <t>[2708, 2]</t>
        </is>
      </c>
      <c r="K3" s="3" t="inlineStr">
        <is>
          <t>[2708, 2, 7]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[2708, 2]</t>
        </is>
      </c>
      <c r="I4" s="3" t="n"/>
      <c r="J4" s="3" t="inlineStr">
        <is>
          <t>[2708, 2]</t>
        </is>
      </c>
      <c r="K4" s="3" t="inlineStr">
        <is>
          <t>[2708, 2, 32]</t>
        </is>
      </c>
      <c r="L4" s="3" t="inlineStr">
        <is>
          <t>[false, false, false]</t>
        </is>
      </c>
      <c r="M4" s="3" t="n"/>
      <c r="N4" s="4" t="n">
        <v>0.5029338002204895</v>
      </c>
      <c r="O4" s="4" t="n">
        <v>0.4970661699771881</v>
      </c>
      <c r="P4" s="3" t="n"/>
      <c r="Q4" s="4" t="n">
        <v>0.0006796565139666</v>
      </c>
      <c r="R4" s="4" t="n">
        <v>0.0006796564557589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[2708, 2]</t>
        </is>
      </c>
      <c r="I5" s="3" t="n"/>
      <c r="J5" s="3" t="inlineStr">
        <is>
          <t>[2708, 2]</t>
        </is>
      </c>
      <c r="K5" s="3" t="inlineStr">
        <is>
          <t>[2708, 2, 7]</t>
        </is>
      </c>
      <c r="L5" s="3" t="inlineStr">
        <is>
          <t>[false, false, false]</t>
        </is>
      </c>
      <c r="M5" s="3" t="n"/>
      <c r="N5" s="4" t="n">
        <v>0.5027696490287781</v>
      </c>
      <c r="O5" s="4" t="n">
        <v>0.4972303211688995</v>
      </c>
      <c r="P5" s="3" t="n"/>
      <c r="Q5" s="4" t="n">
        <v>0.0073034865781664</v>
      </c>
      <c r="R5" s="4" t="n">
        <v>0.0073034837841987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[2708, 2]</t>
        </is>
      </c>
      <c r="I6" s="3" t="n"/>
      <c r="J6" s="3" t="inlineStr">
        <is>
          <t>[2708, 2]</t>
        </is>
      </c>
      <c r="K6" s="3" t="inlineStr">
        <is>
          <t>[2708, 2, 32]</t>
        </is>
      </c>
      <c r="L6" s="3" t="inlineStr">
        <is>
          <t>[false, false, false]</t>
        </is>
      </c>
      <c r="M6" s="3" t="n"/>
      <c r="N6" s="4" t="n">
        <v>0.5029338002204895</v>
      </c>
      <c r="O6" s="4" t="n">
        <v>0.4970661699771881</v>
      </c>
      <c r="P6" s="3" t="n"/>
      <c r="Q6" s="4" t="n">
        <v>0.0006796565139666</v>
      </c>
      <c r="R6" s="4" t="n">
        <v>0.0006796564557589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[2708, 2]</t>
        </is>
      </c>
      <c r="I7" s="3" t="n"/>
      <c r="J7" s="3" t="inlineStr">
        <is>
          <t>[2708, 2]</t>
        </is>
      </c>
      <c r="K7" s="3" t="inlineStr">
        <is>
          <t>[2708, 2, 7]</t>
        </is>
      </c>
      <c r="L7" s="3" t="inlineStr">
        <is>
          <t>[false, false, false]</t>
        </is>
      </c>
      <c r="M7" s="3" t="n"/>
      <c r="N7" s="4" t="n">
        <v>0.5027696490287781</v>
      </c>
      <c r="O7" s="4" t="n">
        <v>0.4972303211688995</v>
      </c>
      <c r="P7" s="3" t="n"/>
      <c r="Q7" s="4" t="n">
        <v>0.0073034865781664</v>
      </c>
      <c r="R7" s="4" t="n">
        <v>0.0073034837841987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[2708, 2]</t>
        </is>
      </c>
      <c r="I8" s="3" t="n"/>
      <c r="J8" s="3" t="inlineStr">
        <is>
          <t>[2708, 2]</t>
        </is>
      </c>
      <c r="K8" s="3" t="inlineStr">
        <is>
          <t>[2708, 2, 32]</t>
        </is>
      </c>
      <c r="L8" s="3" t="inlineStr">
        <is>
          <t>[false, false, false]</t>
        </is>
      </c>
      <c r="M8" s="3" t="n"/>
      <c r="N8" s="4" t="n">
        <v>0.5149981379508972</v>
      </c>
      <c r="O8" s="4" t="n">
        <v>0.4850018322467804</v>
      </c>
      <c r="P8" s="3" t="n"/>
      <c r="Q8" s="4" t="n">
        <v>0.0021225572563707</v>
      </c>
      <c r="R8" s="4" t="n">
        <v>0.0021225556265562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[2708, 2]</t>
        </is>
      </c>
      <c r="I9" s="3" t="n"/>
      <c r="J9" s="3" t="inlineStr">
        <is>
          <t>[2708, 2]</t>
        </is>
      </c>
      <c r="K9" s="3" t="inlineStr">
        <is>
          <t>[2708, 2, 7]</t>
        </is>
      </c>
      <c r="L9" s="3" t="inlineStr">
        <is>
          <t>[false, false, false]</t>
        </is>
      </c>
      <c r="M9" s="3" t="n"/>
      <c r="N9" s="4" t="n">
        <v>0.4908802807331085</v>
      </c>
      <c r="O9" s="4" t="n">
        <v>0.5091196894645691</v>
      </c>
      <c r="P9" s="3" t="n"/>
      <c r="Q9" s="4" t="n">
        <v>0.1569091528654098</v>
      </c>
      <c r="R9" s="4" t="n">
        <v>0.1569091528654098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[2708, 2]</t>
        </is>
      </c>
      <c r="I10" s="3" t="n"/>
      <c r="J10" s="3" t="inlineStr">
        <is>
          <t>[2708, 2]</t>
        </is>
      </c>
      <c r="K10" s="3" t="inlineStr">
        <is>
          <t>[2708, 2, 32]</t>
        </is>
      </c>
      <c r="L10" s="3" t="inlineStr">
        <is>
          <t>[false, false, false]</t>
        </is>
      </c>
      <c r="M10" s="3" t="n"/>
      <c r="N10" s="4" t="n">
        <v>0.5150176882743835</v>
      </c>
      <c r="O10" s="4" t="n">
        <v>0.484982281923294</v>
      </c>
      <c r="P10" s="3" t="n"/>
      <c r="Q10" s="4" t="n">
        <v>0.0021027659531682</v>
      </c>
      <c r="R10" s="4" t="n">
        <v>0.0021027638576924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[2708, 2]</t>
        </is>
      </c>
      <c r="I11" s="3" t="n"/>
      <c r="J11" s="3" t="inlineStr">
        <is>
          <t>[2708, 2]</t>
        </is>
      </c>
      <c r="K11" s="3" t="inlineStr">
        <is>
          <t>[2708, 2, 7]</t>
        </is>
      </c>
      <c r="L11" s="3" t="inlineStr">
        <is>
          <t>[false, false, false]</t>
        </is>
      </c>
      <c r="M11" s="3" t="n"/>
      <c r="N11" s="4" t="n">
        <v>0.498127818107605</v>
      </c>
      <c r="O11" s="4" t="n">
        <v>0.501872181892395</v>
      </c>
      <c r="P11" s="3" t="n"/>
      <c r="Q11" s="4" t="n">
        <v>0.1240838766098022</v>
      </c>
      <c r="R11" s="4" t="n">
        <v>0.1240838766098022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[2708, 2]</t>
        </is>
      </c>
      <c r="I12" s="3" t="n"/>
      <c r="J12" s="3" t="inlineStr">
        <is>
          <t>[2708, 2]</t>
        </is>
      </c>
      <c r="K12" s="3" t="inlineStr">
        <is>
          <t>[2708, 2, 32]</t>
        </is>
      </c>
      <c r="L12" s="3" t="inlineStr">
        <is>
          <t>[false, false, false]</t>
        </is>
      </c>
      <c r="M12" s="3" t="n"/>
      <c r="N12" s="4" t="n">
        <v>0.5150176882743835</v>
      </c>
      <c r="O12" s="4" t="n">
        <v>0.484982281923294</v>
      </c>
      <c r="P12" s="3" t="n"/>
      <c r="Q12" s="4" t="n">
        <v>0.0021027659531682</v>
      </c>
      <c r="R12" s="4" t="n">
        <v>0.0021027638576924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[2708, 2]</t>
        </is>
      </c>
      <c r="I13" s="3" t="n"/>
      <c r="J13" s="3" t="inlineStr">
        <is>
          <t>[2708, 2]</t>
        </is>
      </c>
      <c r="K13" s="3" t="inlineStr">
        <is>
          <t>[2708, 2, 7]</t>
        </is>
      </c>
      <c r="L13" s="3" t="inlineStr">
        <is>
          <t>[false, false, false]</t>
        </is>
      </c>
      <c r="M13" s="3" t="n"/>
      <c r="N13" s="4" t="n">
        <v>0.498127818107605</v>
      </c>
      <c r="O13" s="4" t="n">
        <v>0.501872181892395</v>
      </c>
      <c r="P13" s="3" t="n"/>
      <c r="Q13" s="4" t="n">
        <v>0.1240838766098022</v>
      </c>
      <c r="R13" s="4" t="n">
        <v>0.1240838766098022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[2708, 2]</t>
        </is>
      </c>
      <c r="I14" s="3" t="n"/>
      <c r="J14" s="3" t="inlineStr">
        <is>
          <t>[2708, 2]</t>
        </is>
      </c>
      <c r="K14" s="3" t="inlineStr">
        <is>
          <t>[2708, 2, 32]</t>
        </is>
      </c>
      <c r="L14" s="3" t="inlineStr">
        <is>
          <t>[false, false, false]</t>
        </is>
      </c>
      <c r="M14" s="3" t="n"/>
      <c r="N14" s="4" t="n">
        <v>0.5174424052238464</v>
      </c>
      <c r="O14" s="4" t="n">
        <v>0.4825575351715088</v>
      </c>
      <c r="P14" s="3" t="n"/>
      <c r="Q14" s="4" t="n">
        <v>0.0017537698149681</v>
      </c>
      <c r="R14" s="4" t="n">
        <v>0.0017537703970447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[2708, 2]</t>
        </is>
      </c>
      <c r="I15" s="3" t="n"/>
      <c r="J15" s="3" t="inlineStr">
        <is>
          <t>[2708, 2]</t>
        </is>
      </c>
      <c r="K15" s="3" t="inlineStr">
        <is>
          <t>[2708, 2, 7]</t>
        </is>
      </c>
      <c r="L15" s="3" t="inlineStr">
        <is>
          <t>[false, false, false]</t>
        </is>
      </c>
      <c r="M15" s="3" t="n"/>
      <c r="N15" s="4" t="n">
        <v>0.4662090837955475</v>
      </c>
      <c r="O15" s="4" t="n">
        <v>0.5337909460067749</v>
      </c>
      <c r="P15" s="3" t="n"/>
      <c r="Q15" s="4" t="n">
        <v>0.170851930975914</v>
      </c>
      <c r="R15" s="4" t="n">
        <v>0.170851930975914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[2708, 2]</t>
        </is>
      </c>
      <c r="I16" s="3" t="n"/>
      <c r="J16" s="3" t="inlineStr">
        <is>
          <t>[2708, 2]</t>
        </is>
      </c>
      <c r="K16" s="3" t="inlineStr">
        <is>
          <t>[2708, 2, 32]</t>
        </is>
      </c>
      <c r="L16" s="3" t="inlineStr">
        <is>
          <t>[false, false, false]</t>
        </is>
      </c>
      <c r="M16" s="3" t="n"/>
      <c r="N16" s="4" t="n">
        <v>0.517453670501709</v>
      </c>
      <c r="O16" s="4" t="n">
        <v>0.4825462698936462</v>
      </c>
      <c r="P16" s="3" t="n"/>
      <c r="Q16" s="4" t="n">
        <v>0.0017535734223201</v>
      </c>
      <c r="R16" s="4" t="n">
        <v>0.0017535733059048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[2708, 2]</t>
        </is>
      </c>
      <c r="I17" s="3" t="n"/>
      <c r="J17" s="3" t="inlineStr">
        <is>
          <t>[2708, 2]</t>
        </is>
      </c>
      <c r="K17" s="3" t="inlineStr">
        <is>
          <t>[2708, 2, 7]</t>
        </is>
      </c>
      <c r="L17" s="3" t="inlineStr">
        <is>
          <t>[false, false, false]</t>
        </is>
      </c>
      <c r="M17" s="3" t="n"/>
      <c r="N17" s="4" t="n">
        <v>0.4597161710262298</v>
      </c>
      <c r="O17" s="4" t="n">
        <v>0.5402837991714478</v>
      </c>
      <c r="P17" s="3" t="n"/>
      <c r="Q17" s="4" t="n">
        <v>0.1408189535140991</v>
      </c>
      <c r="R17" s="4" t="n">
        <v>0.1408189535140991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[2708, 2]</t>
        </is>
      </c>
      <c r="I18" s="3" t="n"/>
      <c r="J18" s="3" t="inlineStr">
        <is>
          <t>[2708, 2]</t>
        </is>
      </c>
      <c r="K18" s="3" t="inlineStr">
        <is>
          <t>[2708, 2, 32]</t>
        </is>
      </c>
      <c r="L18" s="3" t="inlineStr">
        <is>
          <t>[false, false, false]</t>
        </is>
      </c>
      <c r="M18" s="3" t="n"/>
      <c r="N18" s="4" t="n">
        <v>0.517453670501709</v>
      </c>
      <c r="O18" s="4" t="n">
        <v>0.4825462698936462</v>
      </c>
      <c r="P18" s="3" t="n"/>
      <c r="Q18" s="4" t="n">
        <v>0.0017535734223201</v>
      </c>
      <c r="R18" s="4" t="n">
        <v>0.0017535733059048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[2708, 2]</t>
        </is>
      </c>
      <c r="I19" s="3" t="n"/>
      <c r="J19" s="3" t="inlineStr">
        <is>
          <t>[2708, 2]</t>
        </is>
      </c>
      <c r="K19" s="3" t="inlineStr">
        <is>
          <t>[2708, 2, 7]</t>
        </is>
      </c>
      <c r="L19" s="3" t="inlineStr">
        <is>
          <t>[false, false, false]</t>
        </is>
      </c>
      <c r="M19" s="3" t="n"/>
      <c r="N19" s="4" t="n">
        <v>0.4597161710262298</v>
      </c>
      <c r="O19" s="4" t="n">
        <v>0.5402837991714478</v>
      </c>
      <c r="P19" s="3" t="n"/>
      <c r="Q19" s="4" t="n">
        <v>0.1408189535140991</v>
      </c>
      <c r="R19" s="4" t="n">
        <v>0.1408189535140991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[2708, 2]</t>
        </is>
      </c>
      <c r="I20" s="3" t="n"/>
      <c r="J20" s="3" t="inlineStr">
        <is>
          <t>[2708, 2]</t>
        </is>
      </c>
      <c r="K20" s="3" t="inlineStr">
        <is>
          <t>[2708, 2, 32]</t>
        </is>
      </c>
      <c r="L20" s="3" t="inlineStr">
        <is>
          <t>[false, false, false]</t>
        </is>
      </c>
      <c r="M20" s="3" t="n"/>
      <c r="N20" s="4" t="n">
        <v>0.5175832509994507</v>
      </c>
      <c r="O20" s="4" t="n">
        <v>0.4824167191982269</v>
      </c>
      <c r="P20" s="3" t="n"/>
      <c r="Q20" s="4" t="n">
        <v>0.0017125372542068</v>
      </c>
      <c r="R20" s="4" t="n">
        <v>0.0017125358572229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[2708, 2]</t>
        </is>
      </c>
      <c r="I21" s="3" t="n"/>
      <c r="J21" s="3" t="inlineStr">
        <is>
          <t>[2708, 2]</t>
        </is>
      </c>
      <c r="K21" s="3" t="inlineStr">
        <is>
          <t>[2708, 2, 7]</t>
        </is>
      </c>
      <c r="L21" s="3" t="inlineStr">
        <is>
          <t>[false, false, false]</t>
        </is>
      </c>
      <c r="M21" s="3" t="n"/>
      <c r="N21" s="4" t="n">
        <v>0.4612689912319183</v>
      </c>
      <c r="O21" s="4" t="n">
        <v>0.5387309789657593</v>
      </c>
      <c r="P21" s="3" t="n"/>
      <c r="Q21" s="4" t="n">
        <v>0.1701759546995163</v>
      </c>
      <c r="R21" s="4" t="n">
        <v>0.1701759546995163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[2708, 2]</t>
        </is>
      </c>
      <c r="I22" s="3" t="n"/>
      <c r="J22" s="3" t="inlineStr">
        <is>
          <t>[2708, 2]</t>
        </is>
      </c>
      <c r="K22" s="3" t="inlineStr">
        <is>
          <t>[2708, 2, 32]</t>
        </is>
      </c>
      <c r="L22" s="3" t="inlineStr">
        <is>
          <t>[false, false, false]</t>
        </is>
      </c>
      <c r="M22" s="3" t="n"/>
      <c r="N22" s="4" t="n">
        <v>0.517583429813385</v>
      </c>
      <c r="O22" s="4" t="n">
        <v>0.4824165403842926</v>
      </c>
      <c r="P22" s="3" t="n"/>
      <c r="Q22" s="4" t="n">
        <v>0.0017120912671089</v>
      </c>
      <c r="R22" s="4" t="n">
        <v>0.0017120935954153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[2708, 2]</t>
        </is>
      </c>
      <c r="I23" s="3" t="n"/>
      <c r="J23" s="3" t="inlineStr">
        <is>
          <t>[2708, 2]</t>
        </is>
      </c>
      <c r="K23" s="3" t="inlineStr">
        <is>
          <t>[2708, 2, 7]</t>
        </is>
      </c>
      <c r="L23" s="3" t="inlineStr">
        <is>
          <t>[false, false, false]</t>
        </is>
      </c>
      <c r="M23" s="3" t="n"/>
      <c r="N23" s="4" t="n">
        <v>0.457117348909378</v>
      </c>
      <c r="O23" s="4" t="n">
        <v>0.5428826212882996</v>
      </c>
      <c r="P23" s="3" t="n"/>
      <c r="Q23" s="4" t="n">
        <v>0.1417439132928848</v>
      </c>
      <c r="R23" s="4" t="n">
        <v>0.1417439132928848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[2708, 2]</t>
        </is>
      </c>
      <c r="I24" s="3" t="n"/>
      <c r="J24" s="3" t="inlineStr">
        <is>
          <t>[2708, 2]</t>
        </is>
      </c>
      <c r="K24" s="3" t="inlineStr">
        <is>
          <t>[2708, 2, 32]</t>
        </is>
      </c>
      <c r="L24" s="3" t="inlineStr">
        <is>
          <t>[false, false, false]</t>
        </is>
      </c>
      <c r="M24" s="3" t="n"/>
      <c r="N24" s="4" t="n">
        <v>0.517583429813385</v>
      </c>
      <c r="O24" s="4" t="n">
        <v>0.4824165403842926</v>
      </c>
      <c r="P24" s="3" t="n"/>
      <c r="Q24" s="4" t="n">
        <v>0.0017120912671089</v>
      </c>
      <c r="R24" s="4" t="n">
        <v>0.0017120935954153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[2708, 2]</t>
        </is>
      </c>
      <c r="I25" s="3" t="n"/>
      <c r="J25" s="3" t="inlineStr">
        <is>
          <t>[2708, 2]</t>
        </is>
      </c>
      <c r="K25" s="3" t="inlineStr">
        <is>
          <t>[2708, 2, 7]</t>
        </is>
      </c>
      <c r="L25" s="3" t="inlineStr">
        <is>
          <t>[false, false, false]</t>
        </is>
      </c>
      <c r="M25" s="3" t="n"/>
      <c r="N25" s="4" t="n">
        <v>0.457117348909378</v>
      </c>
      <c r="O25" s="4" t="n">
        <v>0.5428826212882996</v>
      </c>
      <c r="P25" s="3" t="n"/>
      <c r="Q25" s="4" t="n">
        <v>0.1417439132928848</v>
      </c>
      <c r="R25" s="4" t="n">
        <v>0.1417439132928848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[2708, 2]</t>
        </is>
      </c>
      <c r="I26" s="3" t="n"/>
      <c r="J26" s="3" t="inlineStr">
        <is>
          <t>[2708, 2]</t>
        </is>
      </c>
      <c r="K26" s="3" t="inlineStr">
        <is>
          <t>[2708, 2, 32]</t>
        </is>
      </c>
      <c r="L26" s="3" t="inlineStr">
        <is>
          <t>[false, false, false]</t>
        </is>
      </c>
      <c r="M26" s="3" t="n"/>
      <c r="N26" s="4" t="n">
        <v>0.517544686794281</v>
      </c>
      <c r="O26" s="4" t="n">
        <v>0.482455313205719</v>
      </c>
      <c r="P26" s="3" t="n"/>
      <c r="Q26" s="4" t="n">
        <v>0.0017037891084328</v>
      </c>
      <c r="R26" s="4" t="n">
        <v>0.0017037863144651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[2708, 2]</t>
        </is>
      </c>
      <c r="I27" s="3" t="n"/>
      <c r="J27" s="3" t="inlineStr">
        <is>
          <t>[2708, 2]</t>
        </is>
      </c>
      <c r="K27" s="3" t="inlineStr">
        <is>
          <t>[2708, 2, 7]</t>
        </is>
      </c>
      <c r="L27" s="3" t="inlineStr">
        <is>
          <t>[false, false, false]</t>
        </is>
      </c>
      <c r="M27" s="3" t="n"/>
      <c r="N27" s="4" t="n">
        <v>0.4623105525970459</v>
      </c>
      <c r="O27" s="4" t="n">
        <v>0.5376894474029541</v>
      </c>
      <c r="P27" s="3" t="n"/>
      <c r="Q27" s="4" t="n">
        <v>0.1756098717451095</v>
      </c>
      <c r="R27" s="4" t="n">
        <v>0.1756098717451095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[2708, 2]</t>
        </is>
      </c>
      <c r="I28" s="3" t="n"/>
      <c r="J28" s="3" t="inlineStr">
        <is>
          <t>[2708, 2]</t>
        </is>
      </c>
      <c r="K28" s="3" t="inlineStr">
        <is>
          <t>[2708, 2, 32]</t>
        </is>
      </c>
      <c r="L28" s="3" t="inlineStr">
        <is>
          <t>[false, false, false]</t>
        </is>
      </c>
      <c r="M28" s="3" t="n"/>
      <c r="N28" s="4" t="n">
        <v>0.5175433754920959</v>
      </c>
      <c r="O28" s="4" t="n">
        <v>0.4824565649032593</v>
      </c>
      <c r="P28" s="3" t="n"/>
      <c r="Q28" s="4" t="n">
        <v>0.0017036289209499</v>
      </c>
      <c r="R28" s="4" t="n">
        <v>0.0017036289209499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[2708, 2]</t>
        </is>
      </c>
      <c r="I29" s="3" t="n"/>
      <c r="J29" s="3" t="inlineStr">
        <is>
          <t>[2708, 2]</t>
        </is>
      </c>
      <c r="K29" s="3" t="inlineStr">
        <is>
          <t>[2708, 2, 7]</t>
        </is>
      </c>
      <c r="L29" s="3" t="inlineStr">
        <is>
          <t>[false, false, false]</t>
        </is>
      </c>
      <c r="M29" s="3" t="n"/>
      <c r="N29" s="4" t="n">
        <v>0.4567130804061889</v>
      </c>
      <c r="O29" s="4" t="n">
        <v>0.543286919593811</v>
      </c>
      <c r="P29" s="3" t="n"/>
      <c r="Q29" s="4" t="n">
        <v>0.1417971551418304</v>
      </c>
      <c r="R29" s="4" t="n">
        <v>0.1417971551418304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[2708, 2]</t>
        </is>
      </c>
      <c r="I30" s="3" t="n"/>
      <c r="J30" s="3" t="inlineStr">
        <is>
          <t>[2708, 2]</t>
        </is>
      </c>
      <c r="K30" s="3" t="inlineStr">
        <is>
          <t>[2708, 2, 32]</t>
        </is>
      </c>
      <c r="L30" s="3" t="inlineStr">
        <is>
          <t>[false, false, false]</t>
        </is>
      </c>
      <c r="M30" s="3" t="n"/>
      <c r="N30" s="4" t="n">
        <v>0.5175433754920959</v>
      </c>
      <c r="O30" s="4" t="n">
        <v>0.4824565649032593</v>
      </c>
      <c r="P30" s="3" t="n"/>
      <c r="Q30" s="4" t="n">
        <v>0.0017036289209499</v>
      </c>
      <c r="R30" s="4" t="n">
        <v>0.0017036289209499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[2708, 2]</t>
        </is>
      </c>
      <c r="I31" s="3" t="n"/>
      <c r="J31" s="3" t="inlineStr">
        <is>
          <t>[2708, 2]</t>
        </is>
      </c>
      <c r="K31" s="3" t="inlineStr">
        <is>
          <t>[2708, 2, 7]</t>
        </is>
      </c>
      <c r="L31" s="3" t="inlineStr">
        <is>
          <t>[false, false, false]</t>
        </is>
      </c>
      <c r="M31" s="3" t="n"/>
      <c r="N31" s="4" t="n">
        <v>0.4567130804061889</v>
      </c>
      <c r="O31" s="4" t="n">
        <v>0.543286919593811</v>
      </c>
      <c r="P31" s="3" t="n"/>
      <c r="Q31" s="4" t="n">
        <v>0.1417971551418304</v>
      </c>
      <c r="R31" s="4" t="n">
        <v>0.1417971551418304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[2708, 2]</t>
        </is>
      </c>
      <c r="I32" s="3" t="n"/>
      <c r="J32" s="3" t="inlineStr">
        <is>
          <t>[2708, 2]</t>
        </is>
      </c>
      <c r="K32" s="3" t="inlineStr">
        <is>
          <t>[2708, 2, 32]</t>
        </is>
      </c>
      <c r="L32" s="3" t="inlineStr">
        <is>
          <t>[false, false, false]</t>
        </is>
      </c>
      <c r="M32" s="3" t="n"/>
      <c r="N32" s="4" t="n">
        <v>0.5175200700759888</v>
      </c>
      <c r="O32" s="4" t="n">
        <v>0.4824799299240112</v>
      </c>
      <c r="P32" s="3" t="n"/>
      <c r="Q32" s="4" t="n">
        <v>0.0016998241189867</v>
      </c>
      <c r="R32" s="4" t="n">
        <v>0.0016998255159705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[2708, 2]</t>
        </is>
      </c>
      <c r="I33" s="3" t="n"/>
      <c r="J33" s="3" t="inlineStr">
        <is>
          <t>[2708, 2]</t>
        </is>
      </c>
      <c r="K33" s="3" t="inlineStr">
        <is>
          <t>[2708, 2, 7]</t>
        </is>
      </c>
      <c r="L33" s="3" t="inlineStr">
        <is>
          <t>[false, false, false]</t>
        </is>
      </c>
      <c r="M33" s="3" t="n"/>
      <c r="N33" s="4" t="n">
        <v>0.4579827785491943</v>
      </c>
      <c r="O33" s="4" t="n">
        <v>0.5420172214508057</v>
      </c>
      <c r="P33" s="3" t="n"/>
      <c r="Q33" s="4" t="n">
        <v>0.1747190505266189</v>
      </c>
      <c r="R33" s="4" t="n">
        <v>0.1747190505266189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[2708, 2]</t>
        </is>
      </c>
      <c r="I34" s="3" t="n"/>
      <c r="J34" s="3" t="inlineStr">
        <is>
          <t>[2708, 2]</t>
        </is>
      </c>
      <c r="K34" s="3" t="inlineStr">
        <is>
          <t>[2708, 2, 32]</t>
        </is>
      </c>
      <c r="L34" s="3" t="inlineStr">
        <is>
          <t>[false, false, false]</t>
        </is>
      </c>
      <c r="M34" s="3" t="n"/>
      <c r="N34" s="4" t="n">
        <v>0.5175207257270813</v>
      </c>
      <c r="O34" s="4" t="n">
        <v>0.4824792444705963</v>
      </c>
      <c r="P34" s="3" t="n"/>
      <c r="Q34" s="4" t="n">
        <v>0.0016997570637613</v>
      </c>
      <c r="R34" s="4" t="n">
        <v>0.0016997553175315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[2708, 2]</t>
        </is>
      </c>
      <c r="I35" s="3" t="n"/>
      <c r="J35" s="3" t="inlineStr">
        <is>
          <t>[2708, 2]</t>
        </is>
      </c>
      <c r="K35" s="3" t="inlineStr">
        <is>
          <t>[2708, 2, 7]</t>
        </is>
      </c>
      <c r="L35" s="3" t="inlineStr">
        <is>
          <t>[false, false, false]</t>
        </is>
      </c>
      <c r="M35" s="3" t="n"/>
      <c r="N35" s="4" t="n">
        <v>0.4568158686161041</v>
      </c>
      <c r="O35" s="4" t="n">
        <v>0.5431841015815735</v>
      </c>
      <c r="P35" s="3" t="n"/>
      <c r="Q35" s="4" t="n">
        <v>0.1418357789516449</v>
      </c>
      <c r="R35" s="4" t="n">
        <v>0.1418357789516449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[2708, 2]</t>
        </is>
      </c>
      <c r="I36" s="3" t="n"/>
      <c r="J36" s="3" t="inlineStr">
        <is>
          <t>[2708, 2]</t>
        </is>
      </c>
      <c r="K36" s="3" t="inlineStr">
        <is>
          <t>[2708, 2, 32]</t>
        </is>
      </c>
      <c r="L36" s="3" t="inlineStr">
        <is>
          <t>[false, false, false]</t>
        </is>
      </c>
      <c r="M36" s="3" t="n"/>
      <c r="N36" s="4" t="n">
        <v>0.5175207257270813</v>
      </c>
      <c r="O36" s="4" t="n">
        <v>0.4824792444705963</v>
      </c>
      <c r="P36" s="3" t="n"/>
      <c r="Q36" s="4" t="n">
        <v>0.0016997570637613</v>
      </c>
      <c r="R36" s="4" t="n">
        <v>0.0016997553175315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[2708, 2]</t>
        </is>
      </c>
      <c r="I37" s="3" t="n"/>
      <c r="J37" s="3" t="inlineStr">
        <is>
          <t>[2708, 2]</t>
        </is>
      </c>
      <c r="K37" s="3" t="inlineStr">
        <is>
          <t>[2708, 2, 7]</t>
        </is>
      </c>
      <c r="L37" s="3" t="inlineStr">
        <is>
          <t>[false, false, false]</t>
        </is>
      </c>
      <c r="M37" s="3" t="n"/>
      <c r="N37" s="4" t="n">
        <v>0.4568158686161041</v>
      </c>
      <c r="O37" s="4" t="n">
        <v>0.5431841015815735</v>
      </c>
      <c r="P37" s="3" t="n"/>
      <c r="Q37" s="4" t="n">
        <v>0.1418357789516449</v>
      </c>
      <c r="R37" s="4" t="n">
        <v>0.1418357789516449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2026-04-29T03:53:20Z</dcterms:created>
  <dcterms:modified xsi:type="dcterms:W3CDTF">2026-04-29T03:53:20Z</dcterms:modified>
</cp:coreProperties>
</file>