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1.945814728736877</v>
      </c>
      <c r="C2" s="4" t="n">
        <v>1.945569634437561</v>
      </c>
      <c r="D2" s="4" t="n">
        <v>1.945573687553406</v>
      </c>
      <c r="E2" s="4" t="n">
        <v>0.4928571428571429</v>
      </c>
      <c r="F2" s="4" t="n">
        <v>0.378</v>
      </c>
      <c r="G2" s="4" t="n">
        <v>0.355</v>
      </c>
      <c r="H2" s="4" t="n">
        <v>0.005</v>
      </c>
      <c r="I2" s="4" t="n">
        <v>0.378</v>
      </c>
      <c r="J2" s="4" t="n">
        <v>0.355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1.945325136184692</v>
      </c>
      <c r="C3" s="4" t="n">
        <v>1.94534158706665</v>
      </c>
      <c r="D3" s="4" t="n">
        <v>1.945330619812012</v>
      </c>
      <c r="E3" s="4" t="n">
        <v>0.6571428571428571</v>
      </c>
      <c r="F3" s="4" t="n">
        <v>0.452</v>
      </c>
      <c r="G3" s="4" t="n">
        <v>0.442</v>
      </c>
      <c r="H3" s="4" t="n">
        <v>0.005</v>
      </c>
      <c r="I3" s="4" t="n">
        <v>0.452</v>
      </c>
      <c r="J3" s="4" t="n">
        <v>0.442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1.94482421875</v>
      </c>
      <c r="C4" s="4" t="n">
        <v>1.945100784301758</v>
      </c>
      <c r="D4" s="4" t="n">
        <v>1.94507908821106</v>
      </c>
      <c r="E4" s="4" t="n">
        <v>0.7</v>
      </c>
      <c r="F4" s="4" t="n">
        <v>0.532</v>
      </c>
      <c r="G4" s="4" t="n">
        <v>0.515</v>
      </c>
      <c r="H4" s="4" t="n">
        <v>0.005</v>
      </c>
      <c r="I4" s="4" t="n">
        <v>0.532</v>
      </c>
      <c r="J4" s="4" t="n">
        <v>0.515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1.944339871406555</v>
      </c>
      <c r="C5" s="4" t="n">
        <v>1.944888949394226</v>
      </c>
      <c r="D5" s="4" t="n">
        <v>1.944854021072388</v>
      </c>
      <c r="E5" s="4" t="n">
        <v>0.7</v>
      </c>
      <c r="F5" s="4" t="n">
        <v>0.542</v>
      </c>
      <c r="G5" s="4" t="n">
        <v>0.536</v>
      </c>
      <c r="H5" s="4" t="n">
        <v>0.005</v>
      </c>
      <c r="I5" s="4" t="n">
        <v>0.542</v>
      </c>
      <c r="J5" s="4" t="n">
        <v>0.536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1.94422459602356</v>
      </c>
      <c r="C6" s="4" t="n">
        <v>1.944663405418396</v>
      </c>
      <c r="D6" s="4" t="n">
        <v>1.944615840911865</v>
      </c>
      <c r="E6" s="4" t="n">
        <v>0.7071428571428572</v>
      </c>
      <c r="F6" s="4" t="n">
        <v>0.538</v>
      </c>
      <c r="G6" s="4" t="n">
        <v>0.551</v>
      </c>
      <c r="H6" s="4" t="n">
        <v>0.005</v>
      </c>
      <c r="I6" s="4" t="n">
        <v>0.542</v>
      </c>
      <c r="J6" s="4" t="n">
        <v>0.536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1.944129467010498</v>
      </c>
      <c r="C7" s="4" t="n">
        <v>1.944392561912537</v>
      </c>
      <c r="D7" s="4" t="n">
        <v>1.944335222244263</v>
      </c>
      <c r="E7" s="4" t="n">
        <v>0.6785714285714286</v>
      </c>
      <c r="F7" s="4" t="n">
        <v>0.538</v>
      </c>
      <c r="G7" s="4" t="n">
        <v>0.538</v>
      </c>
      <c r="H7" s="4" t="n">
        <v>0.005</v>
      </c>
      <c r="I7" s="4" t="n">
        <v>0.542</v>
      </c>
      <c r="J7" s="4" t="n">
        <v>0.536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1.944044709205627</v>
      </c>
      <c r="C8" s="4" t="n">
        <v>1.944097876548767</v>
      </c>
      <c r="D8" s="4" t="n">
        <v>1.944030284881592</v>
      </c>
      <c r="E8" s="4" t="n">
        <v>0.6714285714285714</v>
      </c>
      <c r="F8" s="4" t="n">
        <v>0.516</v>
      </c>
      <c r="G8" s="4" t="n">
        <v>0.521</v>
      </c>
      <c r="H8" s="4" t="n">
        <v>0.005</v>
      </c>
      <c r="I8" s="4" t="n">
        <v>0.542</v>
      </c>
      <c r="J8" s="4" t="n">
        <v>0.536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1.943084239959717</v>
      </c>
      <c r="C9" s="4" t="n">
        <v>1.943739533424377</v>
      </c>
      <c r="D9" s="4" t="n">
        <v>1.943662285804749</v>
      </c>
      <c r="E9" s="4" t="n">
        <v>0.65</v>
      </c>
      <c r="F9" s="4" t="n">
        <v>0.498</v>
      </c>
      <c r="G9" s="4" t="n">
        <v>0.499</v>
      </c>
      <c r="H9" s="4" t="n">
        <v>0.005</v>
      </c>
      <c r="I9" s="4" t="n">
        <v>0.542</v>
      </c>
      <c r="J9" s="4" t="n">
        <v>0.536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1.943450093269348</v>
      </c>
      <c r="C10" s="4" t="n">
        <v>1.943386435508728</v>
      </c>
      <c r="D10" s="4" t="n">
        <v>1.943295121192932</v>
      </c>
      <c r="E10" s="4" t="n">
        <v>0.6571428571428571</v>
      </c>
      <c r="F10" s="4" t="n">
        <v>0.502</v>
      </c>
      <c r="G10" s="4" t="n">
        <v>0.502</v>
      </c>
      <c r="H10" s="4" t="n">
        <v>0.005</v>
      </c>
      <c r="I10" s="4" t="n">
        <v>0.542</v>
      </c>
      <c r="J10" s="4" t="n">
        <v>0.536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1.942903399467468</v>
      </c>
      <c r="C11" s="4" t="n">
        <v>1.94298243522644</v>
      </c>
      <c r="D11" s="4" t="n">
        <v>1.942880153656006</v>
      </c>
      <c r="E11" s="4" t="n">
        <v>0.6714285714285714</v>
      </c>
      <c r="F11" s="4" t="n">
        <v>0.5</v>
      </c>
      <c r="G11" s="4" t="n">
        <v>0.507</v>
      </c>
      <c r="H11" s="4" t="n">
        <v>0.005</v>
      </c>
      <c r="I11" s="4" t="n">
        <v>0.542</v>
      </c>
      <c r="J11" s="4" t="n">
        <v>0.536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1.942968368530273</v>
      </c>
      <c r="C12" s="4" t="n">
        <v>1.942562222480774</v>
      </c>
      <c r="D12" s="4" t="n">
        <v>1.942444562911987</v>
      </c>
      <c r="E12" s="4" t="n">
        <v>0.6785714285714286</v>
      </c>
      <c r="F12" s="4" t="n">
        <v>0.514</v>
      </c>
      <c r="G12" s="4" t="n">
        <v>0.518</v>
      </c>
      <c r="H12" s="4" t="n">
        <v>0.005</v>
      </c>
      <c r="I12" s="4" t="n">
        <v>0.542</v>
      </c>
      <c r="J12" s="4" t="n">
        <v>0.536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1.941506028175354</v>
      </c>
      <c r="C13" s="4" t="n">
        <v>1.942027807235718</v>
      </c>
      <c r="D13" s="4" t="n">
        <v>1.941895723342896</v>
      </c>
      <c r="E13" s="4" t="n">
        <v>0.6857142857142857</v>
      </c>
      <c r="F13" s="4" t="n">
        <v>0.518</v>
      </c>
      <c r="G13" s="4" t="n">
        <v>0.524</v>
      </c>
      <c r="H13" s="4" t="n">
        <v>0.005</v>
      </c>
      <c r="I13" s="4" t="n">
        <v>0.542</v>
      </c>
      <c r="J13" s="4" t="n">
        <v>0.536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1.940864324569702</v>
      </c>
      <c r="C14" s="4" t="n">
        <v>1.94138514995575</v>
      </c>
      <c r="D14" s="4" t="n">
        <v>1.941237211227417</v>
      </c>
      <c r="E14" s="4" t="n">
        <v>0.6928571428571428</v>
      </c>
      <c r="F14" s="4" t="n">
        <v>0.522</v>
      </c>
      <c r="G14" s="4" t="n">
        <v>0.527</v>
      </c>
      <c r="H14" s="4" t="n">
        <v>0.005</v>
      </c>
      <c r="I14" s="4" t="n">
        <v>0.542</v>
      </c>
      <c r="J14" s="4" t="n">
        <v>0.536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1.938562870025635</v>
      </c>
      <c r="C15" s="4" t="n">
        <v>1.940535068511963</v>
      </c>
      <c r="D15" s="4" t="n">
        <v>1.94036865234375</v>
      </c>
      <c r="E15" s="4" t="n">
        <v>0.6928571428571428</v>
      </c>
      <c r="F15" s="4" t="n">
        <v>0.518</v>
      </c>
      <c r="G15" s="4" t="n">
        <v>0.528</v>
      </c>
      <c r="H15" s="4" t="n">
        <v>0.005</v>
      </c>
      <c r="I15" s="4" t="n">
        <v>0.542</v>
      </c>
      <c r="J15" s="4" t="n">
        <v>0.536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1.939040303230286</v>
      </c>
      <c r="C16" s="4" t="n">
        <v>1.939516186714172</v>
      </c>
      <c r="D16" s="4" t="n">
        <v>1.939327120780945</v>
      </c>
      <c r="E16" s="4" t="n">
        <v>0.6857142857142857</v>
      </c>
      <c r="F16" s="4" t="n">
        <v>0.524</v>
      </c>
      <c r="G16" s="4" t="n">
        <v>0.529</v>
      </c>
      <c r="H16" s="4" t="n">
        <v>0.005</v>
      </c>
      <c r="I16" s="4" t="n">
        <v>0.542</v>
      </c>
      <c r="J16" s="4" t="n">
        <v>0.536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1.938206911087036</v>
      </c>
      <c r="C17" s="4" t="n">
        <v>1.938387989997864</v>
      </c>
      <c r="D17" s="4" t="n">
        <v>1.938165068626404</v>
      </c>
      <c r="E17" s="4" t="n">
        <v>0.6928571428571428</v>
      </c>
      <c r="F17" s="4" t="n">
        <v>0.53</v>
      </c>
      <c r="G17" s="4" t="n">
        <v>0.532</v>
      </c>
      <c r="H17" s="4" t="n">
        <v>0.005</v>
      </c>
      <c r="I17" s="4" t="n">
        <v>0.542</v>
      </c>
      <c r="J17" s="4" t="n">
        <v>0.536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1.934555530548096</v>
      </c>
      <c r="C18" s="4" t="n">
        <v>1.936906695365906</v>
      </c>
      <c r="D18" s="4" t="n">
        <v>1.936650395393372</v>
      </c>
      <c r="E18" s="4" t="n">
        <v>0.7</v>
      </c>
      <c r="F18" s="4" t="n">
        <v>0.538</v>
      </c>
      <c r="G18" s="4" t="n">
        <v>0.525</v>
      </c>
      <c r="H18" s="4" t="n">
        <v>0.005</v>
      </c>
      <c r="I18" s="4" t="n">
        <v>0.542</v>
      </c>
      <c r="J18" s="4" t="n">
        <v>0.536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1.934710741043091</v>
      </c>
      <c r="C19" s="4" t="n">
        <v>1.935118913650513</v>
      </c>
      <c r="D19" s="4" t="n">
        <v>1.934824705123901</v>
      </c>
      <c r="E19" s="4" t="n">
        <v>0.6928571428571428</v>
      </c>
      <c r="F19" s="4" t="n">
        <v>0.54</v>
      </c>
      <c r="G19" s="4" t="n">
        <v>0.52</v>
      </c>
      <c r="H19" s="4" t="n">
        <v>0.005</v>
      </c>
      <c r="I19" s="4" t="n">
        <v>0.542</v>
      </c>
      <c r="J19" s="4" t="n">
        <v>0.536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1.934958815574646</v>
      </c>
      <c r="C20" s="4" t="n">
        <v>1.933063983917236</v>
      </c>
      <c r="D20" s="4" t="n">
        <v>1.932723641395569</v>
      </c>
      <c r="E20" s="4" t="n">
        <v>0.6857142857142857</v>
      </c>
      <c r="F20" s="4" t="n">
        <v>0.534</v>
      </c>
      <c r="G20" s="4" t="n">
        <v>0.518</v>
      </c>
      <c r="H20" s="4" t="n">
        <v>0.005</v>
      </c>
      <c r="I20" s="4" t="n">
        <v>0.542</v>
      </c>
      <c r="J20" s="4" t="n">
        <v>0.536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1.930293440818787</v>
      </c>
      <c r="C21" s="4" t="n">
        <v>1.930622220039368</v>
      </c>
      <c r="D21" s="4" t="n">
        <v>1.930227756500244</v>
      </c>
      <c r="E21" s="4" t="n">
        <v>0.6714285714285714</v>
      </c>
      <c r="F21" s="4" t="n">
        <v>0.528</v>
      </c>
      <c r="G21" s="4" t="n">
        <v>0.515</v>
      </c>
      <c r="H21" s="4" t="n">
        <v>0.005</v>
      </c>
      <c r="I21" s="4" t="n">
        <v>0.542</v>
      </c>
      <c r="J21" s="4" t="n">
        <v>0.536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1.922590613365173</v>
      </c>
      <c r="C22" s="4" t="n">
        <v>1.927568316459656</v>
      </c>
      <c r="D22" s="4" t="n">
        <v>1.927104592323303</v>
      </c>
      <c r="E22" s="4" t="n">
        <v>0.6714285714285714</v>
      </c>
      <c r="F22" s="4" t="n">
        <v>0.524</v>
      </c>
      <c r="G22" s="4" t="n">
        <v>0.512</v>
      </c>
      <c r="H22" s="4" t="n">
        <v>0.005</v>
      </c>
      <c r="I22" s="4" t="n">
        <v>0.542</v>
      </c>
      <c r="J22" s="4" t="n">
        <v>0.536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1.924515604972839</v>
      </c>
      <c r="C23" s="4" t="n">
        <v>1.92393696308136</v>
      </c>
      <c r="D23" s="4" t="n">
        <v>1.923399686813354</v>
      </c>
      <c r="E23" s="4" t="n">
        <v>0.65</v>
      </c>
      <c r="F23" s="4" t="n">
        <v>0.514</v>
      </c>
      <c r="G23" s="4" t="n">
        <v>0.503</v>
      </c>
      <c r="H23" s="4" t="n">
        <v>0.005</v>
      </c>
      <c r="I23" s="4" t="n">
        <v>0.542</v>
      </c>
      <c r="J23" s="4" t="n">
        <v>0.536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1.920527458190918</v>
      </c>
      <c r="C24" s="4" t="n">
        <v>1.919699907302856</v>
      </c>
      <c r="D24" s="4" t="n">
        <v>1.919062733650208</v>
      </c>
      <c r="E24" s="4" t="n">
        <v>0.6428571428571429</v>
      </c>
      <c r="F24" s="4" t="n">
        <v>0.504</v>
      </c>
      <c r="G24" s="4" t="n">
        <v>0.495</v>
      </c>
      <c r="H24" s="4" t="n">
        <v>0.005</v>
      </c>
      <c r="I24" s="4" t="n">
        <v>0.542</v>
      </c>
      <c r="J24" s="4" t="n">
        <v>0.536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1.916761517524719</v>
      </c>
      <c r="C25" s="4" t="n">
        <v>1.914654970169067</v>
      </c>
      <c r="D25" s="4" t="n">
        <v>1.913930773735046</v>
      </c>
      <c r="E25" s="4" t="n">
        <v>0.6357142857142857</v>
      </c>
      <c r="F25" s="4" t="n">
        <v>0.496</v>
      </c>
      <c r="G25" s="4" t="n">
        <v>0.485</v>
      </c>
      <c r="H25" s="4" t="n">
        <v>0.005</v>
      </c>
      <c r="I25" s="4" t="n">
        <v>0.542</v>
      </c>
      <c r="J25" s="4" t="n">
        <v>0.536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1.908240675926208</v>
      </c>
      <c r="C26" s="4" t="n">
        <v>1.908634662628174</v>
      </c>
      <c r="D26" s="4" t="n">
        <v>1.907827854156494</v>
      </c>
      <c r="E26" s="4" t="n">
        <v>0.6285714285714286</v>
      </c>
      <c r="F26" s="4" t="n">
        <v>0.49</v>
      </c>
      <c r="G26" s="4" t="n">
        <v>0.481</v>
      </c>
      <c r="H26" s="4" t="n">
        <v>0.005</v>
      </c>
      <c r="I26" s="4" t="n">
        <v>0.542</v>
      </c>
      <c r="J26" s="4" t="n">
        <v>0.536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1.90407931804657</v>
      </c>
      <c r="C27" s="4" t="n">
        <v>1.901435732841492</v>
      </c>
      <c r="D27" s="4" t="n">
        <v>1.900549650192261</v>
      </c>
      <c r="E27" s="4" t="n">
        <v>0.6142857142857143</v>
      </c>
      <c r="F27" s="4" t="n">
        <v>0.484</v>
      </c>
      <c r="G27" s="4" t="n">
        <v>0.473</v>
      </c>
      <c r="H27" s="4" t="n">
        <v>0.005</v>
      </c>
      <c r="I27" s="4" t="n">
        <v>0.542</v>
      </c>
      <c r="J27" s="4" t="n">
        <v>0.536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1.894321799278259</v>
      </c>
      <c r="C28" s="4" t="n">
        <v>1.893312931060791</v>
      </c>
      <c r="D28" s="4" t="n">
        <v>1.892277598381042</v>
      </c>
      <c r="E28" s="4" t="n">
        <v>0.5857142857142857</v>
      </c>
      <c r="F28" s="4" t="n">
        <v>0.476</v>
      </c>
      <c r="G28" s="4" t="n">
        <v>0.47</v>
      </c>
      <c r="H28" s="4" t="n">
        <v>0.005</v>
      </c>
      <c r="I28" s="4" t="n">
        <v>0.542</v>
      </c>
      <c r="J28" s="4" t="n">
        <v>0.536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1.892047524452209</v>
      </c>
      <c r="C29" s="4" t="n">
        <v>1.884152054786682</v>
      </c>
      <c r="D29" s="4" t="n">
        <v>1.882933616638184</v>
      </c>
      <c r="E29" s="4" t="n">
        <v>0.5857142857142857</v>
      </c>
      <c r="F29" s="4" t="n">
        <v>0.466</v>
      </c>
      <c r="G29" s="4" t="n">
        <v>0.458</v>
      </c>
      <c r="H29" s="4" t="n">
        <v>0.005</v>
      </c>
      <c r="I29" s="4" t="n">
        <v>0.542</v>
      </c>
      <c r="J29" s="4" t="n">
        <v>0.536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1.884315013885498</v>
      </c>
      <c r="C30" s="4" t="n">
        <v>1.874197959899902</v>
      </c>
      <c r="D30" s="4" t="n">
        <v>1.872722148895264</v>
      </c>
      <c r="E30" s="4" t="n">
        <v>0.5785714285714286</v>
      </c>
      <c r="F30" s="4" t="n">
        <v>0.456</v>
      </c>
      <c r="G30" s="4" t="n">
        <v>0.453</v>
      </c>
      <c r="H30" s="4" t="n">
        <v>0.005</v>
      </c>
      <c r="I30" s="4" t="n">
        <v>0.542</v>
      </c>
      <c r="J30" s="4" t="n">
        <v>0.536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1.859062790870667</v>
      </c>
      <c r="C31" s="4" t="n">
        <v>1.862667202949524</v>
      </c>
      <c r="D31" s="4" t="n">
        <v>1.860964179039001</v>
      </c>
      <c r="E31" s="4" t="n">
        <v>0.5857142857142857</v>
      </c>
      <c r="F31" s="4" t="n">
        <v>0.458</v>
      </c>
      <c r="G31" s="4" t="n">
        <v>0.449</v>
      </c>
      <c r="H31" s="4" t="n">
        <v>0.005</v>
      </c>
      <c r="I31" s="4" t="n">
        <v>0.542</v>
      </c>
      <c r="J31" s="4" t="n">
        <v>0.536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1.843024730682373</v>
      </c>
      <c r="C32" s="4" t="n">
        <v>1.849443316459656</v>
      </c>
      <c r="D32" s="4" t="n">
        <v>1.847537875175476</v>
      </c>
      <c r="E32" s="4" t="n">
        <v>0.5785714285714286</v>
      </c>
      <c r="F32" s="4" t="n">
        <v>0.456</v>
      </c>
      <c r="G32" s="4" t="n">
        <v>0.443</v>
      </c>
      <c r="H32" s="4" t="n">
        <v>0.005</v>
      </c>
      <c r="I32" s="4" t="n">
        <v>0.542</v>
      </c>
      <c r="J32" s="4" t="n">
        <v>0.536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1.844231247901917</v>
      </c>
      <c r="C33" s="4" t="n">
        <v>1.834383368492126</v>
      </c>
      <c r="D33" s="4" t="n">
        <v>1.832378268241882</v>
      </c>
      <c r="E33" s="4" t="n">
        <v>0.5642857142857143</v>
      </c>
      <c r="F33" s="4" t="n">
        <v>0.456</v>
      </c>
      <c r="G33" s="4" t="n">
        <v>0.443</v>
      </c>
      <c r="H33" s="4" t="n">
        <v>0.005</v>
      </c>
      <c r="I33" s="4" t="n">
        <v>0.542</v>
      </c>
      <c r="J33" s="4" t="n">
        <v>0.536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1.815769791603088</v>
      </c>
      <c r="C34" s="4" t="n">
        <v>1.817746639251709</v>
      </c>
      <c r="D34" s="4" t="n">
        <v>1.815677285194397</v>
      </c>
      <c r="E34" s="4" t="n">
        <v>0.5714285714285714</v>
      </c>
      <c r="F34" s="4" t="n">
        <v>0.454</v>
      </c>
      <c r="G34" s="4" t="n">
        <v>0.442</v>
      </c>
      <c r="H34" s="4" t="n">
        <v>0.005</v>
      </c>
      <c r="I34" s="4" t="n">
        <v>0.542</v>
      </c>
      <c r="J34" s="4" t="n">
        <v>0.536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1.781073927879333</v>
      </c>
      <c r="C35" s="4" t="n">
        <v>1.799446821212769</v>
      </c>
      <c r="D35" s="4" t="n">
        <v>1.797242879867554</v>
      </c>
      <c r="E35" s="4" t="n">
        <v>0.5571428571428572</v>
      </c>
      <c r="F35" s="4" t="n">
        <v>0.448</v>
      </c>
      <c r="G35" s="4" t="n">
        <v>0.439</v>
      </c>
      <c r="H35" s="4" t="n">
        <v>0.005</v>
      </c>
      <c r="I35" s="4" t="n">
        <v>0.542</v>
      </c>
      <c r="J35" s="4" t="n">
        <v>0.536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1.76238739490509</v>
      </c>
      <c r="C36" s="4" t="n">
        <v>1.778918981552124</v>
      </c>
      <c r="D36" s="4" t="n">
        <v>1.776731014251709</v>
      </c>
      <c r="E36" s="4" t="n">
        <v>0.5571428571428572</v>
      </c>
      <c r="F36" s="4" t="n">
        <v>0.45</v>
      </c>
      <c r="G36" s="4" t="n">
        <v>0.436</v>
      </c>
      <c r="H36" s="4" t="n">
        <v>0.005</v>
      </c>
      <c r="I36" s="4" t="n">
        <v>0.542</v>
      </c>
      <c r="J36" s="4" t="n">
        <v>0.536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1.73590612411499</v>
      </c>
      <c r="C37" s="4" t="n">
        <v>1.757246613502502</v>
      </c>
      <c r="D37" s="4" t="n">
        <v>1.755085587501526</v>
      </c>
      <c r="E37" s="4" t="n">
        <v>0.55</v>
      </c>
      <c r="F37" s="4" t="n">
        <v>0.446</v>
      </c>
      <c r="G37" s="4" t="n">
        <v>0.433</v>
      </c>
      <c r="H37" s="4" t="n">
        <v>0.005</v>
      </c>
      <c r="I37" s="4" t="n">
        <v>0.542</v>
      </c>
      <c r="J37" s="4" t="n">
        <v>0.536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1.741132616996765</v>
      </c>
      <c r="C38" s="4" t="n">
        <v>1.733707547187805</v>
      </c>
      <c r="D38" s="4" t="n">
        <v>1.731779217720032</v>
      </c>
      <c r="E38" s="4" t="n">
        <v>0.5428571428571428</v>
      </c>
      <c r="F38" s="4" t="n">
        <v>0.444</v>
      </c>
      <c r="G38" s="4" t="n">
        <v>0.431</v>
      </c>
      <c r="H38" s="4" t="n">
        <v>0.005</v>
      </c>
      <c r="I38" s="4" t="n">
        <v>0.542</v>
      </c>
      <c r="J38" s="4" t="n">
        <v>0.536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1.719617247581482</v>
      </c>
      <c r="C39" s="4" t="n">
        <v>1.709870338439941</v>
      </c>
      <c r="D39" s="4" t="n">
        <v>1.708141565322876</v>
      </c>
      <c r="E39" s="4" t="n">
        <v>0.5428571428571428</v>
      </c>
      <c r="F39" s="4" t="n">
        <v>0.444</v>
      </c>
      <c r="G39" s="4" t="n">
        <v>0.432</v>
      </c>
      <c r="H39" s="4" t="n">
        <v>0.005</v>
      </c>
      <c r="I39" s="4" t="n">
        <v>0.542</v>
      </c>
      <c r="J39" s="4" t="n">
        <v>0.536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1.675291299819946</v>
      </c>
      <c r="C40" s="4" t="n">
        <v>1.686811804771423</v>
      </c>
      <c r="D40" s="4" t="n">
        <v>1.685261249542236</v>
      </c>
      <c r="E40" s="4" t="n">
        <v>0.55</v>
      </c>
      <c r="F40" s="4" t="n">
        <v>0.448</v>
      </c>
      <c r="G40" s="4" t="n">
        <v>0.433</v>
      </c>
      <c r="H40" s="4" t="n">
        <v>0.005</v>
      </c>
      <c r="I40" s="4" t="n">
        <v>0.542</v>
      </c>
      <c r="J40" s="4" t="n">
        <v>0.536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1.643749952316284</v>
      </c>
      <c r="C41" s="4" t="n">
        <v>1.662448525428772</v>
      </c>
      <c r="D41" s="4" t="n">
        <v>1.661274194717407</v>
      </c>
      <c r="E41" s="4" t="n">
        <v>0.5428571428571428</v>
      </c>
      <c r="F41" s="4" t="n">
        <v>0.454</v>
      </c>
      <c r="G41" s="4" t="n">
        <v>0.437</v>
      </c>
      <c r="H41" s="4" t="n">
        <v>0.005</v>
      </c>
      <c r="I41" s="4" t="n">
        <v>0.542</v>
      </c>
      <c r="J41" s="4" t="n">
        <v>0.536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1.633377313613892</v>
      </c>
      <c r="C42" s="4" t="n">
        <v>1.638118624687195</v>
      </c>
      <c r="D42" s="4" t="n">
        <v>1.637349843978882</v>
      </c>
      <c r="E42" s="4" t="n">
        <v>0.5571428571428572</v>
      </c>
      <c r="F42" s="4" t="n">
        <v>0.464</v>
      </c>
      <c r="G42" s="4" t="n">
        <v>0.446</v>
      </c>
      <c r="H42" s="4" t="n">
        <v>0.005</v>
      </c>
      <c r="I42" s="4" t="n">
        <v>0.542</v>
      </c>
      <c r="J42" s="4" t="n">
        <v>0.536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1.664590835571289</v>
      </c>
      <c r="C43" s="4" t="n">
        <v>1.615265250205994</v>
      </c>
      <c r="D43" s="4" t="n">
        <v>1.614800572395325</v>
      </c>
      <c r="E43" s="4" t="n">
        <v>0.5785714285714286</v>
      </c>
      <c r="F43" s="4" t="n">
        <v>0.468</v>
      </c>
      <c r="G43" s="4" t="n">
        <v>0.45</v>
      </c>
      <c r="H43" s="4" t="n">
        <v>0.005</v>
      </c>
      <c r="I43" s="4" t="n">
        <v>0.542</v>
      </c>
      <c r="J43" s="4" t="n">
        <v>0.536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1.646089196205139</v>
      </c>
      <c r="C44" s="4" t="n">
        <v>1.593039035797119</v>
      </c>
      <c r="D44" s="4" t="n">
        <v>1.592968106269836</v>
      </c>
      <c r="E44" s="4" t="n">
        <v>0.5928571428571429</v>
      </c>
      <c r="F44" s="4" t="n">
        <v>0.478</v>
      </c>
      <c r="G44" s="4" t="n">
        <v>0.455</v>
      </c>
      <c r="H44" s="4" t="n">
        <v>0.005</v>
      </c>
      <c r="I44" s="4" t="n">
        <v>0.542</v>
      </c>
      <c r="J44" s="4" t="n">
        <v>0.536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1.646743178367615</v>
      </c>
      <c r="C45" s="4" t="n">
        <v>1.572386026382446</v>
      </c>
      <c r="D45" s="4" t="n">
        <v>1.572420120239258</v>
      </c>
      <c r="E45" s="4" t="n">
        <v>0.6142857142857143</v>
      </c>
      <c r="F45" s="4" t="n">
        <v>0.48</v>
      </c>
      <c r="G45" s="4" t="n">
        <v>0.463</v>
      </c>
      <c r="H45" s="4" t="n">
        <v>0.005</v>
      </c>
      <c r="I45" s="4" t="n">
        <v>0.542</v>
      </c>
      <c r="J45" s="4" t="n">
        <v>0.536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1.486663579940796</v>
      </c>
      <c r="C46" s="4" t="n">
        <v>1.551431655883789</v>
      </c>
      <c r="D46" s="4" t="n">
        <v>1.55172073841095</v>
      </c>
      <c r="E46" s="4" t="n">
        <v>0.6</v>
      </c>
      <c r="F46" s="4" t="n">
        <v>0.488</v>
      </c>
      <c r="G46" s="4" t="n">
        <v>0.467</v>
      </c>
      <c r="H46" s="4" t="n">
        <v>0.005</v>
      </c>
      <c r="I46" s="4" t="n">
        <v>0.542</v>
      </c>
      <c r="J46" s="4" t="n">
        <v>0.536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1.535388708114624</v>
      </c>
      <c r="C47" s="4" t="n">
        <v>1.532487273216248</v>
      </c>
      <c r="D47" s="4" t="n">
        <v>1.532806038856506</v>
      </c>
      <c r="E47" s="4" t="n">
        <v>0.5928571428571429</v>
      </c>
      <c r="F47" s="4" t="n">
        <v>0.5</v>
      </c>
      <c r="G47" s="4" t="n">
        <v>0.484</v>
      </c>
      <c r="H47" s="4" t="n">
        <v>0.005</v>
      </c>
      <c r="I47" s="4" t="n">
        <v>0.542</v>
      </c>
      <c r="J47" s="4" t="n">
        <v>0.536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1.533526182174683</v>
      </c>
      <c r="C48" s="4" t="n">
        <v>1.513607382774353</v>
      </c>
      <c r="D48" s="4" t="n">
        <v>1.514079332351685</v>
      </c>
      <c r="E48" s="4" t="n">
        <v>0.6214285714285714</v>
      </c>
      <c r="F48" s="4" t="n">
        <v>0.506</v>
      </c>
      <c r="G48" s="4" t="n">
        <v>0.481</v>
      </c>
      <c r="H48" s="4" t="n">
        <v>0.005</v>
      </c>
      <c r="I48" s="4" t="n">
        <v>0.542</v>
      </c>
      <c r="J48" s="4" t="n">
        <v>0.536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1.520717024803162</v>
      </c>
      <c r="C49" s="4" t="n">
        <v>1.494428992271423</v>
      </c>
      <c r="D49" s="4" t="n">
        <v>1.495300531387329</v>
      </c>
      <c r="E49" s="4" t="n">
        <v>0.6428571428571429</v>
      </c>
      <c r="F49" s="4" t="n">
        <v>0.492</v>
      </c>
      <c r="G49" s="4" t="n">
        <v>0.477</v>
      </c>
      <c r="H49" s="4" t="n">
        <v>0.005</v>
      </c>
      <c r="I49" s="4" t="n">
        <v>0.542</v>
      </c>
      <c r="J49" s="4" t="n">
        <v>0.536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1.458632469177246</v>
      </c>
      <c r="C50" s="4" t="n">
        <v>1.474843382835388</v>
      </c>
      <c r="D50" s="4" t="n">
        <v>1.476401686668396</v>
      </c>
      <c r="E50" s="4" t="n">
        <v>0.6357142857142857</v>
      </c>
      <c r="F50" s="4" t="n">
        <v>0.498</v>
      </c>
      <c r="G50" s="4" t="n">
        <v>0.476</v>
      </c>
      <c r="H50" s="4" t="n">
        <v>0.005</v>
      </c>
      <c r="I50" s="4" t="n">
        <v>0.542</v>
      </c>
      <c r="J50" s="4" t="n">
        <v>0.536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1.530757308006287</v>
      </c>
      <c r="C51" s="4" t="n">
        <v>1.455166459083557</v>
      </c>
      <c r="D51" s="4" t="n">
        <v>1.457222461700439</v>
      </c>
      <c r="E51" s="4" t="n">
        <v>0.6285714285714286</v>
      </c>
      <c r="F51" s="4" t="n">
        <v>0.5</v>
      </c>
      <c r="G51" s="4" t="n">
        <v>0.487</v>
      </c>
      <c r="H51" s="4" t="n">
        <v>0.005</v>
      </c>
      <c r="I51" s="4" t="n">
        <v>0.542</v>
      </c>
      <c r="J51" s="4" t="n">
        <v>0.536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1.393157362937927</v>
      </c>
      <c r="C52" s="4" t="n">
        <v>1.43516993522644</v>
      </c>
      <c r="D52" s="4" t="n">
        <v>1.437601089477539</v>
      </c>
      <c r="E52" s="4" t="n">
        <v>0.6357142857142857</v>
      </c>
      <c r="F52" s="4" t="n">
        <v>0.508</v>
      </c>
      <c r="G52" s="4" t="n">
        <v>0.495</v>
      </c>
      <c r="H52" s="4" t="n">
        <v>0.005</v>
      </c>
      <c r="I52" s="4" t="n">
        <v>0.542</v>
      </c>
      <c r="J52" s="4" t="n">
        <v>0.536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1.428213596343994</v>
      </c>
      <c r="C53" s="4" t="n">
        <v>1.415695071220398</v>
      </c>
      <c r="D53" s="4" t="n">
        <v>1.418324708938599</v>
      </c>
      <c r="E53" s="4" t="n">
        <v>0.65</v>
      </c>
      <c r="F53" s="4" t="n">
        <v>0.526</v>
      </c>
      <c r="G53" s="4" t="n">
        <v>0.5</v>
      </c>
      <c r="H53" s="4" t="n">
        <v>0.005</v>
      </c>
      <c r="I53" s="4" t="n">
        <v>0.542</v>
      </c>
      <c r="J53" s="4" t="n">
        <v>0.536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1.393466830253601</v>
      </c>
      <c r="C54" s="4" t="n">
        <v>1.394872426986694</v>
      </c>
      <c r="D54" s="4" t="n">
        <v>1.398012638092041</v>
      </c>
      <c r="E54" s="4" t="n">
        <v>0.6571428571428571</v>
      </c>
      <c r="F54" s="4" t="n">
        <v>0.532</v>
      </c>
      <c r="G54" s="4" t="n">
        <v>0.505</v>
      </c>
      <c r="H54" s="4" t="n">
        <v>0.005</v>
      </c>
      <c r="I54" s="4" t="n">
        <v>0.542</v>
      </c>
      <c r="J54" s="4" t="n">
        <v>0.536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1.38889479637146</v>
      </c>
      <c r="C55" s="4" t="n">
        <v>1.373556137084961</v>
      </c>
      <c r="D55" s="4" t="n">
        <v>1.377323508262634</v>
      </c>
      <c r="E55" s="4" t="n">
        <v>0.6642857142857143</v>
      </c>
      <c r="F55" s="4" t="n">
        <v>0.532</v>
      </c>
      <c r="G55" s="4" t="n">
        <v>0.517</v>
      </c>
      <c r="H55" s="4" t="n">
        <v>0.005</v>
      </c>
      <c r="I55" s="4" t="n">
        <v>0.542</v>
      </c>
      <c r="J55" s="4" t="n">
        <v>0.536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1.331529855728149</v>
      </c>
      <c r="C56" s="4" t="n">
        <v>1.353761672973633</v>
      </c>
      <c r="D56" s="4" t="n">
        <v>1.357300996780396</v>
      </c>
      <c r="E56" s="4" t="n">
        <v>0.6785714285714286</v>
      </c>
      <c r="F56" s="4" t="n">
        <v>0.526</v>
      </c>
      <c r="G56" s="4" t="n">
        <v>0.529</v>
      </c>
      <c r="H56" s="4" t="n">
        <v>0.005</v>
      </c>
      <c r="I56" s="4" t="n">
        <v>0.542</v>
      </c>
      <c r="J56" s="4" t="n">
        <v>0.536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1.388654947280884</v>
      </c>
      <c r="C57" s="4" t="n">
        <v>1.337166905403137</v>
      </c>
      <c r="D57" s="4" t="n">
        <v>1.339907765388489</v>
      </c>
      <c r="E57" s="4" t="n">
        <v>0.6785714285714286</v>
      </c>
      <c r="F57" s="4" t="n">
        <v>0.514</v>
      </c>
      <c r="G57" s="4" t="n">
        <v>0.516</v>
      </c>
      <c r="H57" s="4" t="n">
        <v>0.005</v>
      </c>
      <c r="I57" s="4" t="n">
        <v>0.542</v>
      </c>
      <c r="J57" s="4" t="n">
        <v>0.536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1.245306015014648</v>
      </c>
      <c r="C58" s="4" t="n">
        <v>1.321926951408386</v>
      </c>
      <c r="D58" s="4" t="n">
        <v>1.323675513267517</v>
      </c>
      <c r="E58" s="4" t="n">
        <v>0.6785714285714286</v>
      </c>
      <c r="F58" s="4" t="n">
        <v>0.512</v>
      </c>
      <c r="G58" s="4" t="n">
        <v>0.512</v>
      </c>
      <c r="H58" s="4" t="n">
        <v>0.005</v>
      </c>
      <c r="I58" s="4" t="n">
        <v>0.542</v>
      </c>
      <c r="J58" s="4" t="n">
        <v>0.536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1.400562405586243</v>
      </c>
      <c r="C59" s="4" t="n">
        <v>1.308951139450073</v>
      </c>
      <c r="D59" s="4" t="n">
        <v>1.309358596801758</v>
      </c>
      <c r="E59" s="4" t="n">
        <v>0.6928571428571428</v>
      </c>
      <c r="F59" s="4" t="n">
        <v>0.52</v>
      </c>
      <c r="G59" s="4" t="n">
        <v>0.515</v>
      </c>
      <c r="H59" s="4" t="n">
        <v>0.005</v>
      </c>
      <c r="I59" s="4" t="n">
        <v>0.542</v>
      </c>
      <c r="J59" s="4" t="n">
        <v>0.536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1.29312002658844</v>
      </c>
      <c r="C60" s="4" t="n">
        <v>1.296480178833008</v>
      </c>
      <c r="D60" s="4" t="n">
        <v>1.295657277107239</v>
      </c>
      <c r="E60" s="4" t="n">
        <v>0.6928571428571428</v>
      </c>
      <c r="F60" s="4" t="n">
        <v>0.524</v>
      </c>
      <c r="G60" s="4" t="n">
        <v>0.519</v>
      </c>
      <c r="H60" s="4" t="n">
        <v>0.005</v>
      </c>
      <c r="I60" s="4" t="n">
        <v>0.542</v>
      </c>
      <c r="J60" s="4" t="n">
        <v>0.536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1.344340085983276</v>
      </c>
      <c r="C61" s="4" t="n">
        <v>1.283427476882935</v>
      </c>
      <c r="D61" s="4" t="n">
        <v>1.281490802764893</v>
      </c>
      <c r="E61" s="4" t="n">
        <v>0.6928571428571428</v>
      </c>
      <c r="F61" s="4" t="n">
        <v>0.532</v>
      </c>
      <c r="G61" s="4" t="n">
        <v>0.53</v>
      </c>
      <c r="H61" s="4" t="n">
        <v>0.005</v>
      </c>
      <c r="I61" s="4" t="n">
        <v>0.542</v>
      </c>
      <c r="J61" s="4" t="n">
        <v>0.536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1.250920057296753</v>
      </c>
      <c r="C62" s="4" t="n">
        <v>1.269695043563843</v>
      </c>
      <c r="D62" s="4" t="n">
        <v>1.267114877700806</v>
      </c>
      <c r="E62" s="4" t="n">
        <v>0.7</v>
      </c>
      <c r="F62" s="4" t="n">
        <v>0.552</v>
      </c>
      <c r="G62" s="4" t="n">
        <v>0.548</v>
      </c>
      <c r="H62" s="4" t="n">
        <v>0.005</v>
      </c>
      <c r="I62" s="4" t="n">
        <v>0.552</v>
      </c>
      <c r="J62" s="4" t="n">
        <v>0.548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1.24974250793457</v>
      </c>
      <c r="C63" s="4" t="n">
        <v>1.25726580619812</v>
      </c>
      <c r="D63" s="4" t="n">
        <v>1.254160404205322</v>
      </c>
      <c r="E63" s="4" t="n">
        <v>0.7071428571428572</v>
      </c>
      <c r="F63" s="4" t="n">
        <v>0.5600000000000001</v>
      </c>
      <c r="G63" s="4" t="n">
        <v>0.5570000000000001</v>
      </c>
      <c r="H63" s="4" t="n">
        <v>0.005</v>
      </c>
      <c r="I63" s="4" t="n">
        <v>0.5600000000000001</v>
      </c>
      <c r="J63" s="4" t="n">
        <v>0.5570000000000001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1.256045699119568</v>
      </c>
      <c r="C64" s="4" t="n">
        <v>1.244501829147339</v>
      </c>
      <c r="D64" s="4" t="n">
        <v>1.241159200668335</v>
      </c>
      <c r="E64" s="4" t="n">
        <v>0.7142857142857143</v>
      </c>
      <c r="F64" s="4" t="n">
        <v>0.576</v>
      </c>
      <c r="G64" s="4" t="n">
        <v>0.577</v>
      </c>
      <c r="H64" s="4" t="n">
        <v>0.005</v>
      </c>
      <c r="I64" s="4" t="n">
        <v>0.576</v>
      </c>
      <c r="J64" s="4" t="n">
        <v>0.577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1.226841568946838</v>
      </c>
      <c r="C65" s="4" t="n">
        <v>1.228886723518372</v>
      </c>
      <c r="D65" s="4" t="n">
        <v>1.226141810417175</v>
      </c>
      <c r="E65" s="4" t="n">
        <v>0.7071428571428572</v>
      </c>
      <c r="F65" s="4" t="n">
        <v>0.61</v>
      </c>
      <c r="G65" s="4" t="n">
        <v>0.593</v>
      </c>
      <c r="H65" s="4" t="n">
        <v>0.005</v>
      </c>
      <c r="I65" s="4" t="n">
        <v>0.61</v>
      </c>
      <c r="J65" s="4" t="n">
        <v>0.593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1.252674221992493</v>
      </c>
      <c r="C66" s="4" t="n">
        <v>1.214343547821045</v>
      </c>
      <c r="D66" s="4" t="n">
        <v>1.212250351905823</v>
      </c>
      <c r="E66" s="4" t="n">
        <v>0.7214285714285714</v>
      </c>
      <c r="F66" s="4" t="n">
        <v>0.616</v>
      </c>
      <c r="G66" s="4" t="n">
        <v>0.609</v>
      </c>
      <c r="H66" s="4" t="n">
        <v>0.005</v>
      </c>
      <c r="I66" s="4" t="n">
        <v>0.616</v>
      </c>
      <c r="J66" s="4" t="n">
        <v>0.609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1.233839392662048</v>
      </c>
      <c r="C67" s="4" t="n">
        <v>1.202386856079102</v>
      </c>
      <c r="D67" s="4" t="n">
        <v>1.200889706611633</v>
      </c>
      <c r="E67" s="4" t="n">
        <v>0.7357142857142858</v>
      </c>
      <c r="F67" s="4" t="n">
        <v>0.626</v>
      </c>
      <c r="G67" s="4" t="n">
        <v>0.623</v>
      </c>
      <c r="H67" s="4" t="n">
        <v>0.005</v>
      </c>
      <c r="I67" s="4" t="n">
        <v>0.626</v>
      </c>
      <c r="J67" s="4" t="n">
        <v>0.623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1.270720958709717</v>
      </c>
      <c r="C68" s="4" t="n">
        <v>1.19372034072876</v>
      </c>
      <c r="D68" s="4" t="n">
        <v>1.192527532577515</v>
      </c>
      <c r="E68" s="4" t="n">
        <v>0.7428571428571429</v>
      </c>
      <c r="F68" s="4" t="n">
        <v>0.634</v>
      </c>
      <c r="G68" s="4" t="n">
        <v>0.641</v>
      </c>
      <c r="H68" s="4" t="n">
        <v>0.005</v>
      </c>
      <c r="I68" s="4" t="n">
        <v>0.634</v>
      </c>
      <c r="J68" s="4" t="n">
        <v>0.641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1.246498346328735</v>
      </c>
      <c r="C69" s="4" t="n">
        <v>1.18740713596344</v>
      </c>
      <c r="D69" s="4" t="n">
        <v>1.186285853385925</v>
      </c>
      <c r="E69" s="4" t="n">
        <v>0.7714285714285715</v>
      </c>
      <c r="F69" s="4" t="n">
        <v>0.638</v>
      </c>
      <c r="G69" s="4" t="n">
        <v>0.637</v>
      </c>
      <c r="H69" s="4" t="n">
        <v>0.005</v>
      </c>
      <c r="I69" s="4" t="n">
        <v>0.638</v>
      </c>
      <c r="J69" s="4" t="n">
        <v>0.637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1.239042043685913</v>
      </c>
      <c r="C70" s="4" t="n">
        <v>1.184170722961426</v>
      </c>
      <c r="D70" s="4" t="n">
        <v>1.182454347610474</v>
      </c>
      <c r="E70" s="4" t="n">
        <v>0.7714285714285715</v>
      </c>
      <c r="F70" s="4" t="n">
        <v>0.636</v>
      </c>
      <c r="G70" s="4" t="n">
        <v>0.639</v>
      </c>
      <c r="H70" s="4" t="n">
        <v>0.005</v>
      </c>
      <c r="I70" s="4" t="n">
        <v>0.638</v>
      </c>
      <c r="J70" s="4" t="n">
        <v>0.637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1.167802810668945</v>
      </c>
      <c r="C71" s="4" t="n">
        <v>1.181729793548584</v>
      </c>
      <c r="D71" s="4" t="n">
        <v>1.178872108459473</v>
      </c>
      <c r="E71" s="4" t="n">
        <v>0.7714285714285715</v>
      </c>
      <c r="F71" s="4" t="n">
        <v>0.64</v>
      </c>
      <c r="G71" s="4" t="n">
        <v>0.64</v>
      </c>
      <c r="H71" s="4" t="n">
        <v>0.005</v>
      </c>
      <c r="I71" s="4" t="n">
        <v>0.64</v>
      </c>
      <c r="J71" s="4" t="n">
        <v>0.64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1.290745973587036</v>
      </c>
      <c r="C72" s="4" t="n">
        <v>1.177109837532043</v>
      </c>
      <c r="D72" s="4" t="n">
        <v>1.173508882522583</v>
      </c>
      <c r="E72" s="4" t="n">
        <v>0.7785714285714286</v>
      </c>
      <c r="F72" s="4" t="n">
        <v>0.642</v>
      </c>
      <c r="G72" s="4" t="n">
        <v>0.642</v>
      </c>
      <c r="H72" s="4" t="n">
        <v>0.005</v>
      </c>
      <c r="I72" s="4" t="n">
        <v>0.642</v>
      </c>
      <c r="J72" s="4" t="n">
        <v>0.642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1.243746519088745</v>
      </c>
      <c r="C73" s="4" t="n">
        <v>1.17155122756958</v>
      </c>
      <c r="D73" s="4" t="n">
        <v>1.166919589042664</v>
      </c>
      <c r="E73" s="4" t="n">
        <v>0.7714285714285715</v>
      </c>
      <c r="F73" s="4" t="n">
        <v>0.656</v>
      </c>
      <c r="G73" s="4" t="n">
        <v>0.649</v>
      </c>
      <c r="H73" s="4" t="n">
        <v>0.005</v>
      </c>
      <c r="I73" s="4" t="n">
        <v>0.656</v>
      </c>
      <c r="J73" s="4" t="n">
        <v>0.649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1.19279670715332</v>
      </c>
      <c r="C74" s="4" t="n">
        <v>1.168249011039734</v>
      </c>
      <c r="D74" s="4" t="n">
        <v>1.162087082862854</v>
      </c>
      <c r="E74" s="4" t="n">
        <v>0.7714285714285715</v>
      </c>
      <c r="F74" s="4" t="n">
        <v>0.658</v>
      </c>
      <c r="G74" s="4" t="n">
        <v>0.654</v>
      </c>
      <c r="H74" s="4" t="n">
        <v>0.005</v>
      </c>
      <c r="I74" s="4" t="n">
        <v>0.658</v>
      </c>
      <c r="J74" s="4" t="n">
        <v>0.654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1.27316677570343</v>
      </c>
      <c r="C75" s="4" t="n">
        <v>1.164305090904236</v>
      </c>
      <c r="D75" s="4" t="n">
        <v>1.156995534896851</v>
      </c>
      <c r="E75" s="4" t="n">
        <v>0.7857142857142857</v>
      </c>
      <c r="F75" s="4" t="n">
        <v>0.662</v>
      </c>
      <c r="G75" s="4" t="n">
        <v>0.654</v>
      </c>
      <c r="H75" s="4" t="n">
        <v>0.005</v>
      </c>
      <c r="I75" s="4" t="n">
        <v>0.662</v>
      </c>
      <c r="J75" s="4" t="n">
        <v>0.654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1.199353218078613</v>
      </c>
      <c r="C76" s="4" t="n">
        <v>1.163539409637451</v>
      </c>
      <c r="D76" s="4" t="n">
        <v>1.154436826705933</v>
      </c>
      <c r="E76" s="4" t="n">
        <v>0.7857142857142857</v>
      </c>
      <c r="F76" s="4" t="n">
        <v>0.664</v>
      </c>
      <c r="G76" s="4" t="n">
        <v>0.657</v>
      </c>
      <c r="H76" s="4" t="n">
        <v>0.005</v>
      </c>
      <c r="I76" s="4" t="n">
        <v>0.664</v>
      </c>
      <c r="J76" s="4" t="n">
        <v>0.657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1.137290716171265</v>
      </c>
      <c r="C77" s="4" t="n">
        <v>1.162839651107788</v>
      </c>
      <c r="D77" s="4" t="n">
        <v>1.152451515197754</v>
      </c>
      <c r="E77" s="4" t="n">
        <v>0.7857142857142857</v>
      </c>
      <c r="F77" s="4" t="n">
        <v>0.67</v>
      </c>
      <c r="G77" s="4" t="n">
        <v>0.659</v>
      </c>
      <c r="H77" s="4" t="n">
        <v>0.005</v>
      </c>
      <c r="I77" s="4" t="n">
        <v>0.67</v>
      </c>
      <c r="J77" s="4" t="n">
        <v>0.659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1.206445336341858</v>
      </c>
      <c r="C78" s="4" t="n">
        <v>1.161914348602295</v>
      </c>
      <c r="D78" s="4" t="n">
        <v>1.150409579277039</v>
      </c>
      <c r="E78" s="4" t="n">
        <v>0.8</v>
      </c>
      <c r="F78" s="4" t="n">
        <v>0.67</v>
      </c>
      <c r="G78" s="4" t="n">
        <v>0.655</v>
      </c>
      <c r="H78" s="4" t="n">
        <v>0.005</v>
      </c>
      <c r="I78" s="4" t="n">
        <v>0.67</v>
      </c>
      <c r="J78" s="4" t="n">
        <v>0.659</v>
      </c>
      <c r="K78" s="3" t="n">
        <v>75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1.16458785533905</v>
      </c>
      <c r="C79" s="4" t="n">
        <v>1.161319851875305</v>
      </c>
      <c r="D79" s="4" t="n">
        <v>1.148598790168762</v>
      </c>
      <c r="E79" s="4" t="n">
        <v>0.8</v>
      </c>
      <c r="F79" s="4" t="n">
        <v>0.67</v>
      </c>
      <c r="G79" s="4" t="n">
        <v>0.659</v>
      </c>
      <c r="H79" s="4" t="n">
        <v>0.005</v>
      </c>
      <c r="I79" s="4" t="n">
        <v>0.67</v>
      </c>
      <c r="J79" s="4" t="n">
        <v>0.659</v>
      </c>
      <c r="K79" s="3" t="n">
        <v>75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1.143084764480591</v>
      </c>
      <c r="C80" s="4" t="n">
        <v>1.159592270851135</v>
      </c>
      <c r="D80" s="4" t="n">
        <v>1.145802021026611</v>
      </c>
      <c r="E80" s="4" t="n">
        <v>0.8</v>
      </c>
      <c r="F80" s="4" t="n">
        <v>0.672</v>
      </c>
      <c r="G80" s="4" t="n">
        <v>0.656</v>
      </c>
      <c r="H80" s="4" t="n">
        <v>0.005</v>
      </c>
      <c r="I80" s="4" t="n">
        <v>0.672</v>
      </c>
      <c r="J80" s="4" t="n">
        <v>0.656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1.116377234458923</v>
      </c>
      <c r="C81" s="4" t="n">
        <v>1.157747268676758</v>
      </c>
      <c r="D81" s="4" t="n">
        <v>1.142887711524963</v>
      </c>
      <c r="E81" s="4" t="n">
        <v>0.8142857142857143</v>
      </c>
      <c r="F81" s="4" t="n">
        <v>0.67</v>
      </c>
      <c r="G81" s="4" t="n">
        <v>0.652</v>
      </c>
      <c r="H81" s="4" t="n">
        <v>0.005</v>
      </c>
      <c r="I81" s="4" t="n">
        <v>0.672</v>
      </c>
      <c r="J81" s="4" t="n">
        <v>0.656</v>
      </c>
      <c r="K81" s="3" t="n">
        <v>78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1.125330448150635</v>
      </c>
      <c r="C82" s="4" t="n">
        <v>1.153375267982483</v>
      </c>
      <c r="D82" s="4" t="n">
        <v>1.137866854667664</v>
      </c>
      <c r="E82" s="4" t="n">
        <v>0.8214285714285714</v>
      </c>
      <c r="F82" s="4" t="n">
        <v>0.678</v>
      </c>
      <c r="G82" s="4" t="n">
        <v>0.656</v>
      </c>
      <c r="H82" s="4" t="n">
        <v>0.005</v>
      </c>
      <c r="I82" s="4" t="n">
        <v>0.678</v>
      </c>
      <c r="J82" s="4" t="n">
        <v>0.656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1.119228839874268</v>
      </c>
      <c r="C83" s="4" t="n">
        <v>1.147128105163574</v>
      </c>
      <c r="D83" s="4" t="n">
        <v>1.131296396255493</v>
      </c>
      <c r="E83" s="4" t="n">
        <v>0.8428571428571429</v>
      </c>
      <c r="F83" s="4" t="n">
        <v>0.6840000000000001</v>
      </c>
      <c r="G83" s="4" t="n">
        <v>0.667</v>
      </c>
      <c r="H83" s="4" t="n">
        <v>0.005</v>
      </c>
      <c r="I83" s="4" t="n">
        <v>0.6840000000000001</v>
      </c>
      <c r="J83" s="4" t="n">
        <v>0.667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1.109526872634888</v>
      </c>
      <c r="C84" s="4" t="n">
        <v>1.142372369766235</v>
      </c>
      <c r="D84" s="4" t="n">
        <v>1.126191377639771</v>
      </c>
      <c r="E84" s="4" t="n">
        <v>0.8714285714285714</v>
      </c>
      <c r="F84" s="4" t="n">
        <v>0.694</v>
      </c>
      <c r="G84" s="4" t="n">
        <v>0.674</v>
      </c>
      <c r="H84" s="4" t="n">
        <v>0.005</v>
      </c>
      <c r="I84" s="4" t="n">
        <v>0.694</v>
      </c>
      <c r="J84" s="4" t="n">
        <v>0.674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1.08494246006012</v>
      </c>
      <c r="C85" s="4" t="n">
        <v>1.137480735778809</v>
      </c>
      <c r="D85" s="4" t="n">
        <v>1.121327042579651</v>
      </c>
      <c r="E85" s="4" t="n">
        <v>0.9</v>
      </c>
      <c r="F85" s="4" t="n">
        <v>0.704</v>
      </c>
      <c r="G85" s="4" t="n">
        <v>0.6830000000000001</v>
      </c>
      <c r="H85" s="4" t="n">
        <v>0.005</v>
      </c>
      <c r="I85" s="4" t="n">
        <v>0.704</v>
      </c>
      <c r="J85" s="4" t="n">
        <v>0.6830000000000001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1.107992649078369</v>
      </c>
      <c r="C86" s="4" t="n">
        <v>1.129895210266113</v>
      </c>
      <c r="D86" s="4" t="n">
        <v>1.114166021347046</v>
      </c>
      <c r="E86" s="4" t="n">
        <v>0.9214285714285714</v>
      </c>
      <c r="F86" s="4" t="n">
        <v>0.704</v>
      </c>
      <c r="G86" s="4" t="n">
        <v>0.704</v>
      </c>
      <c r="H86" s="4" t="n">
        <v>0.005</v>
      </c>
      <c r="I86" s="4" t="n">
        <v>0.704</v>
      </c>
      <c r="J86" s="4" t="n">
        <v>0.6830000000000001</v>
      </c>
      <c r="K86" s="3" t="n">
        <v>83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1.096364736557007</v>
      </c>
      <c r="C87" s="4" t="n">
        <v>1.122496724128723</v>
      </c>
      <c r="D87" s="4" t="n">
        <v>1.106853246688843</v>
      </c>
      <c r="E87" s="4" t="n">
        <v>0.9428571428571428</v>
      </c>
      <c r="F87" s="4" t="n">
        <v>0.712</v>
      </c>
      <c r="G87" s="4" t="n">
        <v>0.713</v>
      </c>
      <c r="H87" s="4" t="n">
        <v>0.005</v>
      </c>
      <c r="I87" s="4" t="n">
        <v>0.712</v>
      </c>
      <c r="J87" s="4" t="n">
        <v>0.713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1.144253492355347</v>
      </c>
      <c r="C88" s="4" t="n">
        <v>1.109638094902039</v>
      </c>
      <c r="D88" s="4" t="n">
        <v>1.095098376274109</v>
      </c>
      <c r="E88" s="4" t="n">
        <v>0.9428571428571428</v>
      </c>
      <c r="F88" s="4" t="n">
        <v>0.722</v>
      </c>
      <c r="G88" s="4" t="n">
        <v>0.729</v>
      </c>
      <c r="H88" s="4" t="n">
        <v>0.005</v>
      </c>
      <c r="I88" s="4" t="n">
        <v>0.722</v>
      </c>
      <c r="J88" s="4" t="n">
        <v>0.729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1.115659713745117</v>
      </c>
      <c r="C89" s="4" t="n">
        <v>1.099194288253784</v>
      </c>
      <c r="D89" s="4" t="n">
        <v>1.08550238609314</v>
      </c>
      <c r="E89" s="4" t="n">
        <v>0.9428571428571428</v>
      </c>
      <c r="F89" s="4" t="n">
        <v>0.726</v>
      </c>
      <c r="G89" s="4" t="n">
        <v>0.743</v>
      </c>
      <c r="H89" s="4" t="n">
        <v>0.005</v>
      </c>
      <c r="I89" s="4" t="n">
        <v>0.726</v>
      </c>
      <c r="J89" s="4" t="n">
        <v>0.743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1.170963406562805</v>
      </c>
      <c r="C90" s="4" t="n">
        <v>1.089534163475037</v>
      </c>
      <c r="D90" s="4" t="n">
        <v>1.076521277427673</v>
      </c>
      <c r="E90" s="4" t="n">
        <v>0.9428571428571428</v>
      </c>
      <c r="F90" s="4" t="n">
        <v>0.728</v>
      </c>
      <c r="G90" s="4" t="n">
        <v>0.742</v>
      </c>
      <c r="H90" s="4" t="n">
        <v>0.005</v>
      </c>
      <c r="I90" s="4" t="n">
        <v>0.728</v>
      </c>
      <c r="J90" s="4" t="n">
        <v>0.742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1.123701453208923</v>
      </c>
      <c r="C91" s="4" t="n">
        <v>1.081735372543335</v>
      </c>
      <c r="D91" s="4" t="n">
        <v>1.068989992141724</v>
      </c>
      <c r="E91" s="4" t="n">
        <v>0.95</v>
      </c>
      <c r="F91" s="4" t="n">
        <v>0.73</v>
      </c>
      <c r="G91" s="4" t="n">
        <v>0.747</v>
      </c>
      <c r="H91" s="4" t="n">
        <v>0.005</v>
      </c>
      <c r="I91" s="4" t="n">
        <v>0.73</v>
      </c>
      <c r="J91" s="4" t="n">
        <v>0.747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1.122407793998718</v>
      </c>
      <c r="C92" s="4" t="n">
        <v>1.076788544654846</v>
      </c>
      <c r="D92" s="4" t="n">
        <v>1.063626170158386</v>
      </c>
      <c r="E92" s="4" t="n">
        <v>0.95</v>
      </c>
      <c r="F92" s="4" t="n">
        <v>0.73</v>
      </c>
      <c r="G92" s="4" t="n">
        <v>0.744</v>
      </c>
      <c r="H92" s="4" t="n">
        <v>0.005</v>
      </c>
      <c r="I92" s="4" t="n">
        <v>0.73</v>
      </c>
      <c r="J92" s="4" t="n">
        <v>0.747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1.076669692993164</v>
      </c>
      <c r="C93" s="4" t="n">
        <v>1.075319409370422</v>
      </c>
      <c r="D93" s="4" t="n">
        <v>1.060757517814636</v>
      </c>
      <c r="E93" s="4" t="n">
        <v>0.95</v>
      </c>
      <c r="F93" s="4" t="n">
        <v>0.724</v>
      </c>
      <c r="G93" s="4" t="n">
        <v>0.746</v>
      </c>
      <c r="H93" s="4" t="n">
        <v>0.005</v>
      </c>
      <c r="I93" s="4" t="n">
        <v>0.73</v>
      </c>
      <c r="J93" s="4" t="n">
        <v>0.747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1.101698994636536</v>
      </c>
      <c r="C94" s="4" t="n">
        <v>1.07612144947052</v>
      </c>
      <c r="D94" s="4" t="n">
        <v>1.059547305107117</v>
      </c>
      <c r="E94" s="4" t="n">
        <v>0.95</v>
      </c>
      <c r="F94" s="4" t="n">
        <v>0.726</v>
      </c>
      <c r="G94" s="4" t="n">
        <v>0.744</v>
      </c>
      <c r="H94" s="4" t="n">
        <v>0.005</v>
      </c>
      <c r="I94" s="4" t="n">
        <v>0.73</v>
      </c>
      <c r="J94" s="4" t="n">
        <v>0.747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1.060073971748352</v>
      </c>
      <c r="C95" s="4" t="n">
        <v>1.079266548156738</v>
      </c>
      <c r="D95" s="4" t="n">
        <v>1.060109376907349</v>
      </c>
      <c r="E95" s="4" t="n">
        <v>0.9571428571428572</v>
      </c>
      <c r="F95" s="4" t="n">
        <v>0.72</v>
      </c>
      <c r="G95" s="4" t="n">
        <v>0.744</v>
      </c>
      <c r="H95" s="4" t="n">
        <v>0.005</v>
      </c>
      <c r="I95" s="4" t="n">
        <v>0.73</v>
      </c>
      <c r="J95" s="4" t="n">
        <v>0.747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1.00667667388916</v>
      </c>
      <c r="C96" s="4" t="n">
        <v>1.08441162109375</v>
      </c>
      <c r="D96" s="4" t="n">
        <v>1.062273144721985</v>
      </c>
      <c r="E96" s="4" t="n">
        <v>0.95</v>
      </c>
      <c r="F96" s="4" t="n">
        <v>0.716</v>
      </c>
      <c r="G96" s="4" t="n">
        <v>0.735</v>
      </c>
      <c r="H96" s="4" t="n">
        <v>0.005</v>
      </c>
      <c r="I96" s="4" t="n">
        <v>0.73</v>
      </c>
      <c r="J96" s="4" t="n">
        <v>0.747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1.013696074485779</v>
      </c>
      <c r="C97" s="4" t="n">
        <v>1.08935534954071</v>
      </c>
      <c r="D97" s="4" t="n">
        <v>1.064594030380249</v>
      </c>
      <c r="E97" s="4" t="n">
        <v>0.95</v>
      </c>
      <c r="F97" s="4" t="n">
        <v>0.726</v>
      </c>
      <c r="G97" s="4" t="n">
        <v>0.731</v>
      </c>
      <c r="H97" s="4" t="n">
        <v>0.005</v>
      </c>
      <c r="I97" s="4" t="n">
        <v>0.73</v>
      </c>
      <c r="J97" s="4" t="n">
        <v>0.747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1.133517742156982</v>
      </c>
      <c r="C98" s="4" t="n">
        <v>1.091768503189087</v>
      </c>
      <c r="D98" s="4" t="n">
        <v>1.065209627151489</v>
      </c>
      <c r="E98" s="4" t="n">
        <v>0.95</v>
      </c>
      <c r="F98" s="4" t="n">
        <v>0.724</v>
      </c>
      <c r="G98" s="4" t="n">
        <v>0.726</v>
      </c>
      <c r="H98" s="4" t="n">
        <v>0.005</v>
      </c>
      <c r="I98" s="4" t="n">
        <v>0.73</v>
      </c>
      <c r="J98" s="4" t="n">
        <v>0.747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0.9983299374580383</v>
      </c>
      <c r="C99" s="4" t="n">
        <v>1.088635563850403</v>
      </c>
      <c r="D99" s="4" t="n">
        <v>1.061155319213867</v>
      </c>
      <c r="E99" s="4" t="n">
        <v>0.95</v>
      </c>
      <c r="F99" s="4" t="n">
        <v>0.728</v>
      </c>
      <c r="G99" s="4" t="n">
        <v>0.728</v>
      </c>
      <c r="H99" s="4" t="n">
        <v>0.005</v>
      </c>
      <c r="I99" s="4" t="n">
        <v>0.73</v>
      </c>
      <c r="J99" s="4" t="n">
        <v>0.747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1.053060293197632</v>
      </c>
      <c r="C100" s="4" t="n">
        <v>1.085677027702332</v>
      </c>
      <c r="D100" s="4" t="n">
        <v>1.057260513305664</v>
      </c>
      <c r="E100" s="4" t="n">
        <v>0.95</v>
      </c>
      <c r="F100" s="4" t="n">
        <v>0.724</v>
      </c>
      <c r="G100" s="4" t="n">
        <v>0.726</v>
      </c>
      <c r="H100" s="4" t="n">
        <v>0.005</v>
      </c>
      <c r="I100" s="4" t="n">
        <v>0.73</v>
      </c>
      <c r="J100" s="4" t="n">
        <v>0.747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1.046108841896057</v>
      </c>
      <c r="C101" s="4" t="n">
        <v>1.08208954334259</v>
      </c>
      <c r="D101" s="4" t="n">
        <v>1.052883744239807</v>
      </c>
      <c r="E101" s="4" t="n">
        <v>0.95</v>
      </c>
      <c r="F101" s="4" t="n">
        <v>0.718</v>
      </c>
      <c r="G101" s="4" t="n">
        <v>0.728</v>
      </c>
      <c r="H101" s="4" t="n">
        <v>0.005</v>
      </c>
      <c r="I101" s="4" t="n">
        <v>0.73</v>
      </c>
      <c r="J101" s="4" t="n">
        <v>0.747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1.03413987159729</v>
      </c>
      <c r="C102" s="4" t="n">
        <v>1.076431632041931</v>
      </c>
      <c r="D102" s="4" t="n">
        <v>1.04707145690918</v>
      </c>
      <c r="E102" s="4" t="n">
        <v>0.9571428571428572</v>
      </c>
      <c r="F102" s="4" t="n">
        <v>0.716</v>
      </c>
      <c r="G102" s="4" t="n">
        <v>0.733</v>
      </c>
      <c r="H102" s="4" t="n">
        <v>0.005</v>
      </c>
      <c r="I102" s="4" t="n">
        <v>0.73</v>
      </c>
      <c r="J102" s="4" t="n">
        <v>0.747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1.065562605857849</v>
      </c>
      <c r="C103" s="4" t="n">
        <v>1.070357203483582</v>
      </c>
      <c r="D103" s="4" t="n">
        <v>1.041050553321838</v>
      </c>
      <c r="E103" s="4" t="n">
        <v>0.95</v>
      </c>
      <c r="F103" s="4" t="n">
        <v>0.722</v>
      </c>
      <c r="G103" s="4" t="n">
        <v>0.733</v>
      </c>
      <c r="H103" s="4" t="n">
        <v>0.005</v>
      </c>
      <c r="I103" s="4" t="n">
        <v>0.73</v>
      </c>
      <c r="J103" s="4" t="n">
        <v>0.747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0.944904625415802</v>
      </c>
      <c r="C104" s="4" t="n">
        <v>1.065448760986328</v>
      </c>
      <c r="D104" s="4" t="n">
        <v>1.036152839660645</v>
      </c>
      <c r="E104" s="4" t="n">
        <v>0.95</v>
      </c>
      <c r="F104" s="4" t="n">
        <v>0.718</v>
      </c>
      <c r="G104" s="4" t="n">
        <v>0.74</v>
      </c>
      <c r="H104" s="4" t="n">
        <v>0.005</v>
      </c>
      <c r="I104" s="4" t="n">
        <v>0.73</v>
      </c>
      <c r="J104" s="4" t="n">
        <v>0.747</v>
      </c>
      <c r="K104" s="3" t="n">
        <v>89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0.9921140670776367</v>
      </c>
      <c r="C105" s="4" t="n">
        <v>1.058064222335815</v>
      </c>
      <c r="D105" s="4" t="n">
        <v>1.029319882392883</v>
      </c>
      <c r="E105" s="4" t="n">
        <v>0.95</v>
      </c>
      <c r="F105" s="4" t="n">
        <v>0.724</v>
      </c>
      <c r="G105" s="4" t="n">
        <v>0.741</v>
      </c>
      <c r="H105" s="4" t="n">
        <v>0.005</v>
      </c>
      <c r="I105" s="4" t="n">
        <v>0.73</v>
      </c>
      <c r="J105" s="4" t="n">
        <v>0.747</v>
      </c>
      <c r="K105" s="3" t="n">
        <v>89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1.013066649436951</v>
      </c>
      <c r="C106" s="4" t="n">
        <v>1.048396229743958</v>
      </c>
      <c r="D106" s="4" t="n">
        <v>1.020280838012695</v>
      </c>
      <c r="E106" s="4" t="n">
        <v>0.95</v>
      </c>
      <c r="F106" s="4" t="n">
        <v>0.722</v>
      </c>
      <c r="G106" s="4" t="n">
        <v>0.744</v>
      </c>
      <c r="H106" s="4" t="n">
        <v>0.005</v>
      </c>
      <c r="I106" s="4" t="n">
        <v>0.73</v>
      </c>
      <c r="J106" s="4" t="n">
        <v>0.747</v>
      </c>
      <c r="K106" s="3" t="n">
        <v>89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0.9791848063468933</v>
      </c>
      <c r="C107" s="4" t="n">
        <v>1.039541721343994</v>
      </c>
      <c r="D107" s="4" t="n">
        <v>1.011936664581299</v>
      </c>
      <c r="E107" s="4" t="n">
        <v>0.95</v>
      </c>
      <c r="F107" s="4" t="n">
        <v>0.726</v>
      </c>
      <c r="G107" s="4" t="n">
        <v>0.745</v>
      </c>
      <c r="H107" s="4" t="n">
        <v>0.005</v>
      </c>
      <c r="I107" s="4" t="n">
        <v>0.73</v>
      </c>
      <c r="J107" s="4" t="n">
        <v>0.747</v>
      </c>
      <c r="K107" s="3" t="n">
        <v>89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0.9908739328384399</v>
      </c>
      <c r="C108" s="4" t="n">
        <v>1.031522631645203</v>
      </c>
      <c r="D108" s="4" t="n">
        <v>1.003934144973755</v>
      </c>
      <c r="E108" s="4" t="n">
        <v>0.9571428571428572</v>
      </c>
      <c r="F108" s="4" t="n">
        <v>0.714</v>
      </c>
      <c r="G108" s="4" t="n">
        <v>0.746</v>
      </c>
      <c r="H108" s="4" t="n">
        <v>0.005</v>
      </c>
      <c r="I108" s="4" t="n">
        <v>0.73</v>
      </c>
      <c r="J108" s="4" t="n">
        <v>0.747</v>
      </c>
      <c r="K108" s="3" t="n">
        <v>89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0.8591472506523132</v>
      </c>
      <c r="C109" s="4" t="n">
        <v>1.025352716445923</v>
      </c>
      <c r="D109" s="4" t="n">
        <v>0.9976571798324585</v>
      </c>
      <c r="E109" s="4" t="n">
        <v>0.9571428571428572</v>
      </c>
      <c r="F109" s="4" t="n">
        <v>0.714</v>
      </c>
      <c r="G109" s="4" t="n">
        <v>0.747</v>
      </c>
      <c r="H109" s="4" t="n">
        <v>0.005</v>
      </c>
      <c r="I109" s="4" t="n">
        <v>0.73</v>
      </c>
      <c r="J109" s="4" t="n">
        <v>0.747</v>
      </c>
      <c r="K109" s="3" t="n">
        <v>89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1.047042608261108</v>
      </c>
      <c r="C110" s="4" t="n">
        <v>1.018846988677979</v>
      </c>
      <c r="D110" s="4" t="n">
        <v>0.9910129308700562</v>
      </c>
      <c r="E110" s="4" t="n">
        <v>0.9571428571428572</v>
      </c>
      <c r="F110" s="4" t="n">
        <v>0.72</v>
      </c>
      <c r="G110" s="4" t="n">
        <v>0.741</v>
      </c>
      <c r="H110" s="4" t="n">
        <v>0.005</v>
      </c>
      <c r="I110" s="4" t="n">
        <v>0.73</v>
      </c>
      <c r="J110" s="4" t="n">
        <v>0.747</v>
      </c>
      <c r="K110" s="3" t="n">
        <v>89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1.00716495513916</v>
      </c>
      <c r="C111" s="4" t="n">
        <v>1.010215520858765</v>
      </c>
      <c r="D111" s="4" t="n">
        <v>0.9827041625976562</v>
      </c>
      <c r="E111" s="4" t="n">
        <v>0.9571428571428572</v>
      </c>
      <c r="F111" s="4" t="n">
        <v>0.722</v>
      </c>
      <c r="G111" s="4" t="n">
        <v>0.742</v>
      </c>
      <c r="H111" s="4" t="n">
        <v>0.005</v>
      </c>
      <c r="I111" s="4" t="n">
        <v>0.73</v>
      </c>
      <c r="J111" s="4" t="n">
        <v>0.747</v>
      </c>
      <c r="K111" s="3" t="n">
        <v>89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0.8925248384475708</v>
      </c>
      <c r="C112" s="4" t="n">
        <v>1.00473153591156</v>
      </c>
      <c r="D112" s="4" t="n">
        <v>0.9770619869232178</v>
      </c>
      <c r="E112" s="4" t="n">
        <v>0.9571428571428572</v>
      </c>
      <c r="F112" s="4" t="n">
        <v>0.718</v>
      </c>
      <c r="G112" s="4" t="n">
        <v>0.743</v>
      </c>
      <c r="H112" s="4" t="n">
        <v>0.005</v>
      </c>
      <c r="I112" s="4" t="n">
        <v>0.73</v>
      </c>
      <c r="J112" s="4" t="n">
        <v>0.747</v>
      </c>
      <c r="K112" s="3" t="n">
        <v>89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0.9461660981178284</v>
      </c>
      <c r="C113" s="4" t="n">
        <v>0.998740553855896</v>
      </c>
      <c r="D113" s="4" t="n">
        <v>0.9713588953018188</v>
      </c>
      <c r="E113" s="4" t="n">
        <v>0.9571428571428572</v>
      </c>
      <c r="F113" s="4" t="n">
        <v>0.718</v>
      </c>
      <c r="G113" s="4" t="n">
        <v>0.742</v>
      </c>
      <c r="H113" s="4" t="n">
        <v>0.005</v>
      </c>
      <c r="I113" s="4" t="n">
        <v>0.73</v>
      </c>
      <c r="J113" s="4" t="n">
        <v>0.747</v>
      </c>
      <c r="K113" s="3" t="n">
        <v>89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0.9287996292114258</v>
      </c>
      <c r="C114" s="4" t="n">
        <v>0.9951807260513306</v>
      </c>
      <c r="D114" s="4" t="n">
        <v>0.9674538373947144</v>
      </c>
      <c r="E114" s="4" t="n">
        <v>0.9571428571428572</v>
      </c>
      <c r="F114" s="4" t="n">
        <v>0.718</v>
      </c>
      <c r="G114" s="4" t="n">
        <v>0.744</v>
      </c>
      <c r="H114" s="4" t="n">
        <v>0.005</v>
      </c>
      <c r="I114" s="4" t="n">
        <v>0.73</v>
      </c>
      <c r="J114" s="4" t="n">
        <v>0.747</v>
      </c>
      <c r="K114" s="3" t="n">
        <v>89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0.9383471608161926</v>
      </c>
      <c r="C115" s="4" t="n">
        <v>0.9924412965774536</v>
      </c>
      <c r="D115" s="4" t="n">
        <v>0.9645358324050903</v>
      </c>
      <c r="E115" s="4" t="n">
        <v>0.9571428571428572</v>
      </c>
      <c r="F115" s="4" t="n">
        <v>0.722</v>
      </c>
      <c r="G115" s="4" t="n">
        <v>0.744</v>
      </c>
      <c r="H115" s="4" t="n">
        <v>0.005</v>
      </c>
      <c r="I115" s="4" t="n">
        <v>0.73</v>
      </c>
      <c r="J115" s="4" t="n">
        <v>0.747</v>
      </c>
      <c r="K115" s="3" t="n">
        <v>89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0.9306895732879639</v>
      </c>
      <c r="C116" s="4" t="n">
        <v>0.9928826689720154</v>
      </c>
      <c r="D116" s="4" t="n">
        <v>0.9640569090843201</v>
      </c>
      <c r="E116" s="4" t="n">
        <v>0.9571428571428572</v>
      </c>
      <c r="F116" s="4" t="n">
        <v>0.72</v>
      </c>
      <c r="G116" s="4" t="n">
        <v>0.749</v>
      </c>
      <c r="H116" s="4" t="n">
        <v>0.005</v>
      </c>
      <c r="I116" s="4" t="n">
        <v>0.73</v>
      </c>
      <c r="J116" s="4" t="n">
        <v>0.747</v>
      </c>
      <c r="K116" s="3" t="n">
        <v>89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0.9873471856117249</v>
      </c>
      <c r="C117" s="4" t="n">
        <v>0.9973102807998657</v>
      </c>
      <c r="D117" s="4" t="n">
        <v>0.967184841632843</v>
      </c>
      <c r="E117" s="4" t="n">
        <v>0.9714285714285714</v>
      </c>
      <c r="F117" s="4" t="n">
        <v>0.72</v>
      </c>
      <c r="G117" s="4" t="n">
        <v>0.758</v>
      </c>
      <c r="H117" s="4" t="n">
        <v>0.005</v>
      </c>
      <c r="I117" s="4" t="n">
        <v>0.73</v>
      </c>
      <c r="J117" s="4" t="n">
        <v>0.747</v>
      </c>
      <c r="K117" s="3" t="n">
        <v>89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0.9848548769950867</v>
      </c>
      <c r="C118" s="4" t="n">
        <v>1.00976300239563</v>
      </c>
      <c r="D118" s="4" t="n">
        <v>0.9769370555877686</v>
      </c>
      <c r="E118" s="4" t="n">
        <v>0.9928571428571429</v>
      </c>
      <c r="F118" s="4" t="n">
        <v>0.726</v>
      </c>
      <c r="G118" s="4" t="n">
        <v>0.753</v>
      </c>
      <c r="H118" s="4" t="n">
        <v>0.005</v>
      </c>
      <c r="I118" s="4" t="n">
        <v>0.73</v>
      </c>
      <c r="J118" s="4" t="n">
        <v>0.747</v>
      </c>
      <c r="K118" s="3" t="n">
        <v>89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1.060455083847046</v>
      </c>
      <c r="C119" s="4" t="n">
        <v>1.023991703987122</v>
      </c>
      <c r="D119" s="4" t="n">
        <v>0.9877990484237671</v>
      </c>
      <c r="E119" s="4" t="n">
        <v>0.9857142857142858</v>
      </c>
      <c r="F119" s="4" t="n">
        <v>0.73</v>
      </c>
      <c r="G119" s="4" t="n">
        <v>0.748</v>
      </c>
      <c r="H119" s="4" t="n">
        <v>0.005</v>
      </c>
      <c r="I119" s="4" t="n">
        <v>0.73</v>
      </c>
      <c r="J119" s="4" t="n">
        <v>0.747</v>
      </c>
      <c r="K119" s="3" t="n">
        <v>89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0.8772798776626587</v>
      </c>
      <c r="C120" s="4" t="n">
        <v>1.035388231277466</v>
      </c>
      <c r="D120" s="4" t="n">
        <v>0.9958691596984863</v>
      </c>
      <c r="E120" s="4" t="n">
        <v>0.9857142857142858</v>
      </c>
      <c r="F120" s="4" t="n">
        <v>0.728</v>
      </c>
      <c r="G120" s="4" t="n">
        <v>0.745</v>
      </c>
      <c r="H120" s="4" t="n">
        <v>0.005</v>
      </c>
      <c r="I120" s="4" t="n">
        <v>0.73</v>
      </c>
      <c r="J120" s="4" t="n">
        <v>0.747</v>
      </c>
      <c r="K120" s="3" t="n">
        <v>89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0.9043083786964417</v>
      </c>
      <c r="C121" s="4" t="n">
        <v>1.044742941856384</v>
      </c>
      <c r="D121" s="4" t="n">
        <v>1.00255274772644</v>
      </c>
      <c r="E121" s="4" t="n">
        <v>0.9857142857142858</v>
      </c>
      <c r="F121" s="4" t="n">
        <v>0.726</v>
      </c>
      <c r="G121" s="4" t="n">
        <v>0.738</v>
      </c>
      <c r="H121" s="4" t="n">
        <v>0.005</v>
      </c>
      <c r="I121" s="4" t="n">
        <v>0.73</v>
      </c>
      <c r="J121" s="4" t="n">
        <v>0.747</v>
      </c>
      <c r="K121" s="3" t="n">
        <v>89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0.8736247420310974</v>
      </c>
      <c r="C122" s="4" t="n">
        <v>1.051113486289978</v>
      </c>
      <c r="D122" s="4" t="n">
        <v>1.007357597351074</v>
      </c>
      <c r="E122" s="4" t="n">
        <v>0.9857142857142858</v>
      </c>
      <c r="F122" s="4" t="n">
        <v>0.722</v>
      </c>
      <c r="G122" s="4" t="n">
        <v>0.735</v>
      </c>
      <c r="H122" s="4" t="n">
        <v>0.005</v>
      </c>
      <c r="I122" s="4" t="n">
        <v>0.73</v>
      </c>
      <c r="J122" s="4" t="n">
        <v>0.747</v>
      </c>
      <c r="K122" s="3" t="n">
        <v>89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0.9686684608459473</v>
      </c>
      <c r="C123" s="4" t="n">
        <v>1.05274486541748</v>
      </c>
      <c r="D123" s="4" t="n">
        <v>1.008233904838562</v>
      </c>
      <c r="E123" s="4" t="n">
        <v>0.9857142857142858</v>
      </c>
      <c r="F123" s="4" t="n">
        <v>0.72</v>
      </c>
      <c r="G123" s="4" t="n">
        <v>0.735</v>
      </c>
      <c r="H123" s="4" t="n">
        <v>0.005</v>
      </c>
      <c r="I123" s="4" t="n">
        <v>0.73</v>
      </c>
      <c r="J123" s="4" t="n">
        <v>0.747</v>
      </c>
      <c r="K123" s="3" t="n">
        <v>89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0.9965022206306458</v>
      </c>
      <c r="C124" s="4" t="n">
        <v>1.047839164733887</v>
      </c>
      <c r="D124" s="4" t="n">
        <v>1.003510475158691</v>
      </c>
      <c r="E124" s="4" t="n">
        <v>0.9928571428571429</v>
      </c>
      <c r="F124" s="4" t="n">
        <v>0.716</v>
      </c>
      <c r="G124" s="4" t="n">
        <v>0.738</v>
      </c>
      <c r="H124" s="4" t="n">
        <v>0.005</v>
      </c>
      <c r="I124" s="4" t="n">
        <v>0.73</v>
      </c>
      <c r="J124" s="4" t="n">
        <v>0.747</v>
      </c>
      <c r="K124" s="3" t="n">
        <v>89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0.9209297299385071</v>
      </c>
      <c r="C125" s="4" t="n">
        <v>1.035045623779297</v>
      </c>
      <c r="D125" s="4" t="n">
        <v>0.992078959941864</v>
      </c>
      <c r="E125" s="4" t="n">
        <v>0.9857142857142858</v>
      </c>
      <c r="F125" s="4" t="n">
        <v>0.712</v>
      </c>
      <c r="G125" s="4" t="n">
        <v>0.742</v>
      </c>
      <c r="H125" s="4" t="n">
        <v>0.005</v>
      </c>
      <c r="I125" s="4" t="n">
        <v>0.73</v>
      </c>
      <c r="J125" s="4" t="n">
        <v>0.747</v>
      </c>
      <c r="K125" s="3" t="n">
        <v>89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0.8458792567253113</v>
      </c>
      <c r="C126" s="4" t="n">
        <v>1.024867177009583</v>
      </c>
      <c r="D126" s="4" t="n">
        <v>0.9829343557357788</v>
      </c>
      <c r="E126" s="4" t="n">
        <v>0.9785714285714285</v>
      </c>
      <c r="F126" s="4" t="n">
        <v>0.712</v>
      </c>
      <c r="G126" s="4" t="n">
        <v>0.736</v>
      </c>
      <c r="H126" s="4" t="n">
        <v>0.005</v>
      </c>
      <c r="I126" s="4" t="n">
        <v>0.73</v>
      </c>
      <c r="J126" s="4" t="n">
        <v>0.747</v>
      </c>
      <c r="K126" s="3" t="n">
        <v>89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1.00104808807373</v>
      </c>
      <c r="C127" s="4" t="n">
        <v>1.021440505981445</v>
      </c>
      <c r="D127" s="4" t="n">
        <v>0.9799489974975586</v>
      </c>
      <c r="E127" s="4" t="n">
        <v>0.9785714285714285</v>
      </c>
      <c r="F127" s="4" t="n">
        <v>0.714</v>
      </c>
      <c r="G127" s="4" t="n">
        <v>0.731</v>
      </c>
      <c r="H127" s="4" t="n">
        <v>0.003</v>
      </c>
      <c r="I127" s="4" t="n">
        <v>0.73</v>
      </c>
      <c r="J127" s="4" t="n">
        <v>0.747</v>
      </c>
      <c r="K127" s="3" t="n">
        <v>89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0.8872126936912537</v>
      </c>
      <c r="C128" s="4" t="n">
        <v>1.016690969467163</v>
      </c>
      <c r="D128" s="4" t="n">
        <v>0.975817859172821</v>
      </c>
      <c r="E128" s="4" t="n">
        <v>0.9785714285714285</v>
      </c>
      <c r="F128" s="4" t="n">
        <v>0.716</v>
      </c>
      <c r="G128" s="4" t="n">
        <v>0.732</v>
      </c>
      <c r="H128" s="4" t="n">
        <v>0.003</v>
      </c>
      <c r="I128" s="4" t="n">
        <v>0.73</v>
      </c>
      <c r="J128" s="4" t="n">
        <v>0.747</v>
      </c>
      <c r="K128" s="3" t="n">
        <v>89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0.9116080403327942</v>
      </c>
      <c r="C129" s="4" t="n">
        <v>1.011653542518616</v>
      </c>
      <c r="D129" s="4" t="n">
        <v>0.9713966250419617</v>
      </c>
      <c r="E129" s="4" t="n">
        <v>0.9785714285714285</v>
      </c>
      <c r="F129" s="4" t="n">
        <v>0.718</v>
      </c>
      <c r="G129" s="4" t="n">
        <v>0.731</v>
      </c>
      <c r="H129" s="4" t="n">
        <v>0.003</v>
      </c>
      <c r="I129" s="4" t="n">
        <v>0.73</v>
      </c>
      <c r="J129" s="4" t="n">
        <v>0.747</v>
      </c>
      <c r="K129" s="3" t="n">
        <v>89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0.9417361617088318</v>
      </c>
      <c r="C130" s="4" t="n">
        <v>1.00838303565979</v>
      </c>
      <c r="D130" s="4" t="n">
        <v>0.9684166312217712</v>
      </c>
      <c r="E130" s="4" t="n">
        <v>0.9785714285714285</v>
      </c>
      <c r="F130" s="4" t="n">
        <v>0.72</v>
      </c>
      <c r="G130" s="4" t="n">
        <v>0.733</v>
      </c>
      <c r="H130" s="4" t="n">
        <v>0.003</v>
      </c>
      <c r="I130" s="4" t="n">
        <v>0.73</v>
      </c>
      <c r="J130" s="4" t="n">
        <v>0.747</v>
      </c>
      <c r="K130" s="3" t="n">
        <v>89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0.9420287013053894</v>
      </c>
      <c r="C131" s="4" t="n">
        <v>1.002180457115173</v>
      </c>
      <c r="D131" s="4" t="n">
        <v>0.9631636738777161</v>
      </c>
      <c r="E131" s="4" t="n">
        <v>0.9785714285714285</v>
      </c>
      <c r="F131" s="4" t="n">
        <v>0.726</v>
      </c>
      <c r="G131" s="4" t="n">
        <v>0.735</v>
      </c>
      <c r="H131" s="4" t="n">
        <v>0.003</v>
      </c>
      <c r="I131" s="4" t="n">
        <v>0.73</v>
      </c>
      <c r="J131" s="4" t="n">
        <v>0.747</v>
      </c>
      <c r="K131" s="3" t="n">
        <v>89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0.8759489059448242</v>
      </c>
      <c r="C132" s="4" t="n">
        <v>0.9959954619407654</v>
      </c>
      <c r="D132" s="4" t="n">
        <v>0.9580184817314148</v>
      </c>
      <c r="E132" s="4" t="n">
        <v>0.9785714285714285</v>
      </c>
      <c r="F132" s="4" t="n">
        <v>0.724</v>
      </c>
      <c r="G132" s="4" t="n">
        <v>0.74</v>
      </c>
      <c r="H132" s="4" t="n">
        <v>0.003</v>
      </c>
      <c r="I132" s="4" t="n">
        <v>0.73</v>
      </c>
      <c r="J132" s="4" t="n">
        <v>0.747</v>
      </c>
      <c r="K132" s="3" t="n">
        <v>89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0.8812178373336792</v>
      </c>
      <c r="C133" s="4" t="n">
        <v>0.9901965856552124</v>
      </c>
      <c r="D133" s="4" t="n">
        <v>0.9534702301025391</v>
      </c>
      <c r="E133" s="4" t="n">
        <v>0.9785714285714285</v>
      </c>
      <c r="F133" s="4" t="n">
        <v>0.728</v>
      </c>
      <c r="G133" s="4" t="n">
        <v>0.743</v>
      </c>
      <c r="H133" s="4" t="n">
        <v>0.003</v>
      </c>
      <c r="I133" s="4" t="n">
        <v>0.73</v>
      </c>
      <c r="J133" s="4" t="n">
        <v>0.747</v>
      </c>
      <c r="K133" s="3" t="n">
        <v>89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0.9215402007102966</v>
      </c>
      <c r="C134" s="4" t="n">
        <v>0.9844317436218262</v>
      </c>
      <c r="D134" s="4" t="n">
        <v>0.9486863017082214</v>
      </c>
      <c r="E134" s="4" t="n">
        <v>0.9714285714285714</v>
      </c>
      <c r="F134" s="4" t="n">
        <v>0.732</v>
      </c>
      <c r="G134" s="4" t="n">
        <v>0.747</v>
      </c>
      <c r="H134" s="4" t="n">
        <v>0.003</v>
      </c>
      <c r="I134" s="4" t="n">
        <v>0.732</v>
      </c>
      <c r="J134" s="4" t="n">
        <v>0.747</v>
      </c>
      <c r="K134" s="3" t="n">
        <v>132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0.9653568863868713</v>
      </c>
      <c r="C135" s="4" t="n">
        <v>0.9815950989723206</v>
      </c>
      <c r="D135" s="4" t="n">
        <v>0.9463046789169312</v>
      </c>
      <c r="E135" s="4" t="n">
        <v>0.9714285714285714</v>
      </c>
      <c r="F135" s="4" t="n">
        <v>0.736</v>
      </c>
      <c r="G135" s="4" t="n">
        <v>0.748</v>
      </c>
      <c r="H135" s="4" t="n">
        <v>0.003</v>
      </c>
      <c r="I135" s="4" t="n">
        <v>0.736</v>
      </c>
      <c r="J135" s="4" t="n">
        <v>0.748</v>
      </c>
      <c r="K135" s="3" t="n">
        <v>133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0.9161888957023621</v>
      </c>
      <c r="C136" s="4" t="n">
        <v>0.9782072901725769</v>
      </c>
      <c r="D136" s="4" t="n">
        <v>0.943478524684906</v>
      </c>
      <c r="E136" s="4" t="n">
        <v>0.9714285714285714</v>
      </c>
      <c r="F136" s="4" t="n">
        <v>0.734</v>
      </c>
      <c r="G136" s="4" t="n">
        <v>0.748</v>
      </c>
      <c r="H136" s="4" t="n">
        <v>0.003</v>
      </c>
      <c r="I136" s="4" t="n">
        <v>0.736</v>
      </c>
      <c r="J136" s="4" t="n">
        <v>0.748</v>
      </c>
      <c r="K136" s="3" t="n">
        <v>133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0.9345089793205261</v>
      </c>
      <c r="C137" s="4" t="n">
        <v>0.9745416641235352</v>
      </c>
      <c r="D137" s="4" t="n">
        <v>0.9403231143951416</v>
      </c>
      <c r="E137" s="4" t="n">
        <v>0.9714285714285714</v>
      </c>
      <c r="F137" s="4" t="n">
        <v>0.738</v>
      </c>
      <c r="G137" s="4" t="n">
        <v>0.75</v>
      </c>
      <c r="H137" s="4" t="n">
        <v>0.003</v>
      </c>
      <c r="I137" s="4" t="n">
        <v>0.738</v>
      </c>
      <c r="J137" s="4" t="n">
        <v>0.75</v>
      </c>
      <c r="K137" s="3" t="n">
        <v>135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1.017082691192627</v>
      </c>
      <c r="C138" s="4" t="n">
        <v>0.9713181257247925</v>
      </c>
      <c r="D138" s="4" t="n">
        <v>0.9377696514129639</v>
      </c>
      <c r="E138" s="4" t="n">
        <v>0.9714285714285714</v>
      </c>
      <c r="F138" s="4" t="n">
        <v>0.738</v>
      </c>
      <c r="G138" s="4" t="n">
        <v>0.753</v>
      </c>
      <c r="H138" s="4" t="n">
        <v>0.003</v>
      </c>
      <c r="I138" s="4" t="n">
        <v>0.738</v>
      </c>
      <c r="J138" s="4" t="n">
        <v>0.75</v>
      </c>
      <c r="K138" s="3" t="n">
        <v>135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0.8928495049476624</v>
      </c>
      <c r="C139" s="4" t="n">
        <v>0.9673374891281128</v>
      </c>
      <c r="D139" s="4" t="n">
        <v>0.9345330595970154</v>
      </c>
      <c r="E139" s="4" t="n">
        <v>0.9642857142857143</v>
      </c>
      <c r="F139" s="4" t="n">
        <v>0.744</v>
      </c>
      <c r="G139" s="4" t="n">
        <v>0.752</v>
      </c>
      <c r="H139" s="4" t="n">
        <v>0.003</v>
      </c>
      <c r="I139" s="4" t="n">
        <v>0.744</v>
      </c>
      <c r="J139" s="4" t="n">
        <v>0.752</v>
      </c>
      <c r="K139" s="3" t="n">
        <v>137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0.9251327514648438</v>
      </c>
      <c r="C140" s="4" t="n">
        <v>0.9617740511894226</v>
      </c>
      <c r="D140" s="4" t="n">
        <v>0.929758608341217</v>
      </c>
      <c r="E140" s="4" t="n">
        <v>0.9642857142857143</v>
      </c>
      <c r="F140" s="4" t="n">
        <v>0.748</v>
      </c>
      <c r="G140" s="4" t="n">
        <v>0.753</v>
      </c>
      <c r="H140" s="4" t="n">
        <v>0.003</v>
      </c>
      <c r="I140" s="4" t="n">
        <v>0.748</v>
      </c>
      <c r="J140" s="4" t="n">
        <v>0.753</v>
      </c>
      <c r="K140" s="3" t="n">
        <v>138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0.8998514413833618</v>
      </c>
      <c r="C141" s="4" t="n">
        <v>0.9577937722206116</v>
      </c>
      <c r="D141" s="4" t="n">
        <v>0.9263187050819397</v>
      </c>
      <c r="E141" s="4" t="n">
        <v>0.9571428571428572</v>
      </c>
      <c r="F141" s="4" t="n">
        <v>0.746</v>
      </c>
      <c r="G141" s="4" t="n">
        <v>0.753</v>
      </c>
      <c r="H141" s="4" t="n">
        <v>0.003</v>
      </c>
      <c r="I141" s="4" t="n">
        <v>0.748</v>
      </c>
      <c r="J141" s="4" t="n">
        <v>0.753</v>
      </c>
      <c r="K141" s="3" t="n">
        <v>138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0.9047129154205322</v>
      </c>
      <c r="C142" s="4" t="n">
        <v>0.9555127024650574</v>
      </c>
      <c r="D142" s="4" t="n">
        <v>0.9240544438362122</v>
      </c>
      <c r="E142" s="4" t="n">
        <v>0.9571428571428572</v>
      </c>
      <c r="F142" s="4" t="n">
        <v>0.748</v>
      </c>
      <c r="G142" s="4" t="n">
        <v>0.753</v>
      </c>
      <c r="H142" s="4" t="n">
        <v>0.003</v>
      </c>
      <c r="I142" s="4" t="n">
        <v>0.748</v>
      </c>
      <c r="J142" s="4" t="n">
        <v>0.753</v>
      </c>
      <c r="K142" s="3" t="n">
        <v>138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0.9834896922111511</v>
      </c>
      <c r="C143" s="4" t="n">
        <v>0.9556970000267029</v>
      </c>
      <c r="D143" s="4" t="n">
        <v>0.923829972743988</v>
      </c>
      <c r="E143" s="4" t="n">
        <v>0.9571428571428572</v>
      </c>
      <c r="F143" s="4" t="n">
        <v>0.748</v>
      </c>
      <c r="G143" s="4" t="n">
        <v>0.755</v>
      </c>
      <c r="H143" s="4" t="n">
        <v>0.003</v>
      </c>
      <c r="I143" s="4" t="n">
        <v>0.748</v>
      </c>
      <c r="J143" s="4" t="n">
        <v>0.753</v>
      </c>
      <c r="K143" s="3" t="n">
        <v>138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0.9353406429290771</v>
      </c>
      <c r="C144" s="4" t="n">
        <v>0.955647349357605</v>
      </c>
      <c r="D144" s="4" t="n">
        <v>0.923783540725708</v>
      </c>
      <c r="E144" s="4" t="n">
        <v>0.9571428571428572</v>
      </c>
      <c r="F144" s="4" t="n">
        <v>0.746</v>
      </c>
      <c r="G144" s="4" t="n">
        <v>0.758</v>
      </c>
      <c r="H144" s="4" t="n">
        <v>0.003</v>
      </c>
      <c r="I144" s="4" t="n">
        <v>0.748</v>
      </c>
      <c r="J144" s="4" t="n">
        <v>0.753</v>
      </c>
      <c r="K144" s="3" t="n">
        <v>138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0.9761151075363159</v>
      </c>
      <c r="C145" s="4" t="n">
        <v>0.9565115571022034</v>
      </c>
      <c r="D145" s="4" t="n">
        <v>0.924611508846283</v>
      </c>
      <c r="E145" s="4" t="n">
        <v>0.9571428571428572</v>
      </c>
      <c r="F145" s="4" t="n">
        <v>0.742</v>
      </c>
      <c r="G145" s="4" t="n">
        <v>0.758</v>
      </c>
      <c r="H145" s="4" t="n">
        <v>0.003</v>
      </c>
      <c r="I145" s="4" t="n">
        <v>0.748</v>
      </c>
      <c r="J145" s="4" t="n">
        <v>0.753</v>
      </c>
      <c r="K145" s="3" t="n">
        <v>138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0.9446495175361633</v>
      </c>
      <c r="C146" s="4" t="n">
        <v>0.9579662680625916</v>
      </c>
      <c r="D146" s="4" t="n">
        <v>0.925894558429718</v>
      </c>
      <c r="E146" s="4" t="n">
        <v>0.9571428571428572</v>
      </c>
      <c r="F146" s="4" t="n">
        <v>0.746</v>
      </c>
      <c r="G146" s="4" t="n">
        <v>0.758</v>
      </c>
      <c r="H146" s="4" t="n">
        <v>0.003</v>
      </c>
      <c r="I146" s="4" t="n">
        <v>0.748</v>
      </c>
      <c r="J146" s="4" t="n">
        <v>0.753</v>
      </c>
      <c r="K146" s="3" t="n">
        <v>138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0.8032127022743225</v>
      </c>
      <c r="C147" s="4" t="n">
        <v>0.9589298367500305</v>
      </c>
      <c r="D147" s="4" t="n">
        <v>0.9269878268241882</v>
      </c>
      <c r="E147" s="4" t="n">
        <v>0.9714285714285714</v>
      </c>
      <c r="F147" s="4" t="n">
        <v>0.742</v>
      </c>
      <c r="G147" s="4" t="n">
        <v>0.759</v>
      </c>
      <c r="H147" s="4" t="n">
        <v>0.003</v>
      </c>
      <c r="I147" s="4" t="n">
        <v>0.748</v>
      </c>
      <c r="J147" s="4" t="n">
        <v>0.753</v>
      </c>
      <c r="K147" s="3" t="n">
        <v>138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0.8675475716590881</v>
      </c>
      <c r="C148" s="4" t="n">
        <v>0.9598791599273682</v>
      </c>
      <c r="D148" s="4" t="n">
        <v>0.9284335374832153</v>
      </c>
      <c r="E148" s="4" t="n">
        <v>0.9642857142857143</v>
      </c>
      <c r="F148" s="4" t="n">
        <v>0.742</v>
      </c>
      <c r="G148" s="4" t="n">
        <v>0.761</v>
      </c>
      <c r="H148" s="4" t="n">
        <v>0.003</v>
      </c>
      <c r="I148" s="4" t="n">
        <v>0.748</v>
      </c>
      <c r="J148" s="4" t="n">
        <v>0.753</v>
      </c>
      <c r="K148" s="3" t="n">
        <v>138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1.02523398399353</v>
      </c>
      <c r="C149" s="4" t="n">
        <v>0.9617282152175903</v>
      </c>
      <c r="D149" s="4" t="n">
        <v>0.9304342269897461</v>
      </c>
      <c r="E149" s="4" t="n">
        <v>0.9642857142857143</v>
      </c>
      <c r="F149" s="4" t="n">
        <v>0.74</v>
      </c>
      <c r="G149" s="4" t="n">
        <v>0.762</v>
      </c>
      <c r="H149" s="4" t="n">
        <v>0.003</v>
      </c>
      <c r="I149" s="4" t="n">
        <v>0.748</v>
      </c>
      <c r="J149" s="4" t="n">
        <v>0.753</v>
      </c>
      <c r="K149" s="3" t="n">
        <v>138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0.9205143451690674</v>
      </c>
      <c r="C150" s="4" t="n">
        <v>0.9639403223991394</v>
      </c>
      <c r="D150" s="4" t="n">
        <v>0.9326279759407043</v>
      </c>
      <c r="E150" s="4" t="n">
        <v>0.9642857142857143</v>
      </c>
      <c r="F150" s="4" t="n">
        <v>0.744</v>
      </c>
      <c r="G150" s="4" t="n">
        <v>0.765</v>
      </c>
      <c r="H150" s="4" t="n">
        <v>0.003</v>
      </c>
      <c r="I150" s="4" t="n">
        <v>0.748</v>
      </c>
      <c r="J150" s="4" t="n">
        <v>0.753</v>
      </c>
      <c r="K150" s="3" t="n">
        <v>138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0.9046217799186707</v>
      </c>
      <c r="C151" s="4" t="n">
        <v>0.9662270545959473</v>
      </c>
      <c r="D151" s="4" t="n">
        <v>0.9346566200256348</v>
      </c>
      <c r="E151" s="4" t="n">
        <v>0.9642857142857143</v>
      </c>
      <c r="F151" s="4" t="n">
        <v>0.744</v>
      </c>
      <c r="G151" s="4" t="n">
        <v>0.763</v>
      </c>
      <c r="H151" s="4" t="n">
        <v>0.003</v>
      </c>
      <c r="I151" s="4" t="n">
        <v>0.748</v>
      </c>
      <c r="J151" s="4" t="n">
        <v>0.753</v>
      </c>
      <c r="K151" s="3" t="n">
        <v>138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1.030361652374268</v>
      </c>
      <c r="C152" s="4" t="n">
        <v>0.968457043170929</v>
      </c>
      <c r="D152" s="4" t="n">
        <v>0.9359230995178223</v>
      </c>
      <c r="E152" s="4" t="n">
        <v>0.9714285714285714</v>
      </c>
      <c r="F152" s="4" t="n">
        <v>0.748</v>
      </c>
      <c r="G152" s="4" t="n">
        <v>0.761</v>
      </c>
      <c r="H152" s="4" t="n">
        <v>0.003</v>
      </c>
      <c r="I152" s="4" t="n">
        <v>0.748</v>
      </c>
      <c r="J152" s="4" t="n">
        <v>0.753</v>
      </c>
      <c r="K152" s="3" t="n">
        <v>138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0.8711902499198914</v>
      </c>
      <c r="C153" s="4" t="n">
        <v>0.971360445022583</v>
      </c>
      <c r="D153" s="4" t="n">
        <v>0.9376112818717957</v>
      </c>
      <c r="E153" s="4" t="n">
        <v>0.9785714285714285</v>
      </c>
      <c r="F153" s="4" t="n">
        <v>0.746</v>
      </c>
      <c r="G153" s="4" t="n">
        <v>0.762</v>
      </c>
      <c r="H153" s="4" t="n">
        <v>0.003</v>
      </c>
      <c r="I153" s="4" t="n">
        <v>0.748</v>
      </c>
      <c r="J153" s="4" t="n">
        <v>0.753</v>
      </c>
      <c r="K153" s="3" t="n">
        <v>138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0.9247990250587463</v>
      </c>
      <c r="C154" s="4" t="n">
        <v>0.9727569818496704</v>
      </c>
      <c r="D154" s="4" t="n">
        <v>0.9383547306060791</v>
      </c>
      <c r="E154" s="4" t="n">
        <v>0.9785714285714285</v>
      </c>
      <c r="F154" s="4" t="n">
        <v>0.746</v>
      </c>
      <c r="G154" s="4" t="n">
        <v>0.76</v>
      </c>
      <c r="H154" s="4" t="n">
        <v>0.0018</v>
      </c>
      <c r="I154" s="4" t="n">
        <v>0.748</v>
      </c>
      <c r="J154" s="4" t="n">
        <v>0.753</v>
      </c>
      <c r="K154" s="3" t="n">
        <v>138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0.8953883647918701</v>
      </c>
      <c r="C155" s="4" t="n">
        <v>0.9736295342445374</v>
      </c>
      <c r="D155" s="4" t="n">
        <v>0.938540518283844</v>
      </c>
      <c r="E155" s="4" t="n">
        <v>0.9785714285714285</v>
      </c>
      <c r="F155" s="4" t="n">
        <v>0.742</v>
      </c>
      <c r="G155" s="4" t="n">
        <v>0.762</v>
      </c>
      <c r="H155" s="4" t="n">
        <v>0.0018</v>
      </c>
      <c r="I155" s="4" t="n">
        <v>0.748</v>
      </c>
      <c r="J155" s="4" t="n">
        <v>0.753</v>
      </c>
      <c r="K155" s="3" t="n">
        <v>138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0.8556383848190308</v>
      </c>
      <c r="C156" s="4" t="n">
        <v>0.9743039608001709</v>
      </c>
      <c r="D156" s="4" t="n">
        <v>0.9385771155357361</v>
      </c>
      <c r="E156" s="4" t="n">
        <v>0.9785714285714285</v>
      </c>
      <c r="F156" s="4" t="n">
        <v>0.742</v>
      </c>
      <c r="G156" s="4" t="n">
        <v>0.761</v>
      </c>
      <c r="H156" s="4" t="n">
        <v>0.0018</v>
      </c>
      <c r="I156" s="4" t="n">
        <v>0.748</v>
      </c>
      <c r="J156" s="4" t="n">
        <v>0.753</v>
      </c>
      <c r="K156" s="3" t="n">
        <v>138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0.8614863753318787</v>
      </c>
      <c r="C157" s="4" t="n">
        <v>0.9757511019706726</v>
      </c>
      <c r="D157" s="4" t="n">
        <v>0.9393056631088257</v>
      </c>
      <c r="E157" s="4" t="n">
        <v>0.9857142857142858</v>
      </c>
      <c r="F157" s="4" t="n">
        <v>0.734</v>
      </c>
      <c r="G157" s="4" t="n">
        <v>0.76</v>
      </c>
      <c r="H157" s="4" t="n">
        <v>0.0018</v>
      </c>
      <c r="I157" s="4" t="n">
        <v>0.748</v>
      </c>
      <c r="J157" s="4" t="n">
        <v>0.753</v>
      </c>
      <c r="K157" s="3" t="n">
        <v>138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0.9450331330299377</v>
      </c>
      <c r="C158" s="4" t="n">
        <v>0.9769067168235779</v>
      </c>
      <c r="D158" s="4" t="n">
        <v>0.9398289918899536</v>
      </c>
      <c r="E158" s="4" t="n">
        <v>0.9857142857142858</v>
      </c>
      <c r="F158" s="4" t="n">
        <v>0.736</v>
      </c>
      <c r="G158" s="4" t="n">
        <v>0.757</v>
      </c>
      <c r="H158" s="4" t="n">
        <v>0.0018</v>
      </c>
      <c r="I158" s="4" t="n">
        <v>0.748</v>
      </c>
      <c r="J158" s="4" t="n">
        <v>0.753</v>
      </c>
      <c r="K158" s="3" t="n">
        <v>138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0.8100699186325073</v>
      </c>
      <c r="C159" s="4" t="n">
        <v>0.9787718653678894</v>
      </c>
      <c r="D159" s="4" t="n">
        <v>0.9411339163780212</v>
      </c>
      <c r="E159" s="4" t="n">
        <v>0.9857142857142858</v>
      </c>
      <c r="F159" s="4" t="n">
        <v>0.736</v>
      </c>
      <c r="G159" s="4" t="n">
        <v>0.758</v>
      </c>
      <c r="H159" s="4" t="n">
        <v>0.0018</v>
      </c>
      <c r="I159" s="4" t="n">
        <v>0.748</v>
      </c>
      <c r="J159" s="4" t="n">
        <v>0.753</v>
      </c>
      <c r="K159" s="3" t="n">
        <v>138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0.8413955569267273</v>
      </c>
      <c r="C160" s="4" t="n">
        <v>0.9813318848609924</v>
      </c>
      <c r="D160" s="4" t="n">
        <v>0.943024754524231</v>
      </c>
      <c r="E160" s="4" t="n">
        <v>0.9857142857142858</v>
      </c>
      <c r="F160" s="4" t="n">
        <v>0.73</v>
      </c>
      <c r="G160" s="4" t="n">
        <v>0.754</v>
      </c>
      <c r="H160" s="4" t="n">
        <v>0.0018</v>
      </c>
      <c r="I160" s="4" t="n">
        <v>0.748</v>
      </c>
      <c r="J160" s="4" t="n">
        <v>0.753</v>
      </c>
      <c r="K160" s="3" t="n">
        <v>138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0.8478360772132874</v>
      </c>
      <c r="C161" s="4" t="n">
        <v>0.9832445383071899</v>
      </c>
      <c r="D161" s="4" t="n">
        <v>0.9443098306655884</v>
      </c>
      <c r="E161" s="4" t="n">
        <v>0.9857142857142858</v>
      </c>
      <c r="F161" s="4" t="n">
        <v>0.73</v>
      </c>
      <c r="G161" s="4" t="n">
        <v>0.752</v>
      </c>
      <c r="H161" s="4" t="n">
        <v>0.0018</v>
      </c>
      <c r="I161" s="4" t="n">
        <v>0.748</v>
      </c>
      <c r="J161" s="4" t="n">
        <v>0.753</v>
      </c>
      <c r="K161" s="3" t="n">
        <v>138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0.917955219745636</v>
      </c>
      <c r="C162" s="4" t="n">
        <v>0.9856646656990051</v>
      </c>
      <c r="D162" s="4" t="n">
        <v>0.9461832642555237</v>
      </c>
      <c r="E162" s="4" t="n">
        <v>0.9857142857142858</v>
      </c>
      <c r="F162" s="4" t="n">
        <v>0.734</v>
      </c>
      <c r="G162" s="4" t="n">
        <v>0.752</v>
      </c>
      <c r="H162" s="4" t="n">
        <v>0.0018</v>
      </c>
      <c r="I162" s="4" t="n">
        <v>0.748</v>
      </c>
      <c r="J162" s="4" t="n">
        <v>0.753</v>
      </c>
      <c r="K162" s="3" t="n">
        <v>138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0.7553530931472778</v>
      </c>
      <c r="C163" s="4" t="n">
        <v>0.9877673387527466</v>
      </c>
      <c r="D163" s="4" t="n">
        <v>0.9478183388710022</v>
      </c>
      <c r="E163" s="4" t="n">
        <v>0.9857142857142858</v>
      </c>
      <c r="F163" s="4" t="n">
        <v>0.734</v>
      </c>
      <c r="G163" s="4" t="n">
        <v>0.749</v>
      </c>
      <c r="H163" s="4" t="n">
        <v>0.0018</v>
      </c>
      <c r="I163" s="4" t="n">
        <v>0.748</v>
      </c>
      <c r="J163" s="4" t="n">
        <v>0.753</v>
      </c>
      <c r="K163" s="3" t="n">
        <v>138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0.8900178074836731</v>
      </c>
      <c r="C164" s="4" t="n">
        <v>0.9892740249633789</v>
      </c>
      <c r="D164" s="4" t="n">
        <v>0.9489502906799316</v>
      </c>
      <c r="E164" s="4" t="n">
        <v>0.9857142857142858</v>
      </c>
      <c r="F164" s="4" t="n">
        <v>0.734</v>
      </c>
      <c r="G164" s="4" t="n">
        <v>0.749</v>
      </c>
      <c r="H164" s="4" t="n">
        <v>0.0018</v>
      </c>
      <c r="I164" s="4" t="n">
        <v>0.748</v>
      </c>
      <c r="J164" s="4" t="n">
        <v>0.753</v>
      </c>
      <c r="K164" s="3" t="n">
        <v>138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1.058145761489868</v>
      </c>
      <c r="C165" s="4" t="n">
        <v>0.98992919921875</v>
      </c>
      <c r="D165" s="4" t="n">
        <v>0.949372410774231</v>
      </c>
      <c r="E165" s="4" t="n">
        <v>0.9785714285714285</v>
      </c>
      <c r="F165" s="4" t="n">
        <v>0.734</v>
      </c>
      <c r="G165" s="4" t="n">
        <v>0.749</v>
      </c>
      <c r="H165" s="4" t="n">
        <v>0.00108</v>
      </c>
      <c r="I165" s="4" t="n">
        <v>0.748</v>
      </c>
      <c r="J165" s="4" t="n">
        <v>0.753</v>
      </c>
      <c r="K165" s="3" t="n">
        <v>138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1.03832221031189</v>
      </c>
      <c r="C166" s="4" t="n">
        <v>0.9905527234077454</v>
      </c>
      <c r="D166" s="4" t="n">
        <v>0.9497697949409485</v>
      </c>
      <c r="E166" s="4" t="n">
        <v>0.9785714285714285</v>
      </c>
      <c r="F166" s="4" t="n">
        <v>0.728</v>
      </c>
      <c r="G166" s="4" t="n">
        <v>0.749</v>
      </c>
      <c r="H166" s="4" t="n">
        <v>0.00108</v>
      </c>
      <c r="I166" s="4" t="n">
        <v>0.748</v>
      </c>
      <c r="J166" s="4" t="n">
        <v>0.753</v>
      </c>
      <c r="K166" s="3" t="n">
        <v>138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0.8575624823570251</v>
      </c>
      <c r="C167" s="4" t="n">
        <v>0.9908557534217834</v>
      </c>
      <c r="D167" s="4" t="n">
        <v>0.9499132037162781</v>
      </c>
      <c r="E167" s="4" t="n">
        <v>0.9785714285714285</v>
      </c>
      <c r="F167" s="4" t="n">
        <v>0.728</v>
      </c>
      <c r="G167" s="4" t="n">
        <v>0.749</v>
      </c>
      <c r="H167" s="4" t="n">
        <v>0.00108</v>
      </c>
      <c r="I167" s="4" t="n">
        <v>0.748</v>
      </c>
      <c r="J167" s="4" t="n">
        <v>0.753</v>
      </c>
      <c r="K167" s="3" t="n">
        <v>138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0.7978646755218506</v>
      </c>
      <c r="C168" s="4" t="n">
        <v>0.9906485080718994</v>
      </c>
      <c r="D168" s="4" t="n">
        <v>0.9496265649795532</v>
      </c>
      <c r="E168" s="4" t="n">
        <v>0.9785714285714285</v>
      </c>
      <c r="F168" s="4" t="n">
        <v>0.728</v>
      </c>
      <c r="G168" s="4" t="n">
        <v>0.75</v>
      </c>
      <c r="H168" s="4" t="n">
        <v>0.00108</v>
      </c>
      <c r="I168" s="4" t="n">
        <v>0.748</v>
      </c>
      <c r="J168" s="4" t="n">
        <v>0.753</v>
      </c>
      <c r="K168" s="3" t="n">
        <v>138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0.8948295116424561</v>
      </c>
      <c r="C169" s="4" t="n">
        <v>0.9900673627853394</v>
      </c>
      <c r="D169" s="4" t="n">
        <v>0.9489980936050415</v>
      </c>
      <c r="E169" s="4" t="n">
        <v>0.9785714285714285</v>
      </c>
      <c r="F169" s="4" t="n">
        <v>0.726</v>
      </c>
      <c r="G169" s="4" t="n">
        <v>0.749</v>
      </c>
      <c r="H169" s="4" t="n">
        <v>0.00108</v>
      </c>
      <c r="I169" s="4" t="n">
        <v>0.748</v>
      </c>
      <c r="J169" s="4" t="n">
        <v>0.753</v>
      </c>
      <c r="K169" s="3" t="n">
        <v>138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0.8143084049224854</v>
      </c>
      <c r="C170" s="4" t="n">
        <v>0.9896118640899658</v>
      </c>
      <c r="D170" s="4" t="n">
        <v>0.9484677910804749</v>
      </c>
      <c r="E170" s="4" t="n">
        <v>0.9785714285714285</v>
      </c>
      <c r="F170" s="4" t="n">
        <v>0.728</v>
      </c>
      <c r="G170" s="4" t="n">
        <v>0.751</v>
      </c>
      <c r="H170" s="4" t="n">
        <v>0.00108</v>
      </c>
      <c r="I170" s="4" t="n">
        <v>0.748</v>
      </c>
      <c r="J170" s="4" t="n">
        <v>0.753</v>
      </c>
      <c r="K170" s="3" t="n">
        <v>138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0.9272533059120178</v>
      </c>
      <c r="C171" s="4" t="n">
        <v>0.9891440868377686</v>
      </c>
      <c r="D171" s="4" t="n">
        <v>0.9479935169219971</v>
      </c>
      <c r="E171" s="4" t="n">
        <v>0.9785714285714285</v>
      </c>
      <c r="F171" s="4" t="n">
        <v>0.728</v>
      </c>
      <c r="G171" s="4" t="n">
        <v>0.75</v>
      </c>
      <c r="H171" s="4" t="n">
        <v>0.00108</v>
      </c>
      <c r="I171" s="4" t="n">
        <v>0.748</v>
      </c>
      <c r="J171" s="4" t="n">
        <v>0.753</v>
      </c>
      <c r="K171" s="3" t="n">
        <v>138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0.8521861433982849</v>
      </c>
      <c r="C172" s="4" t="n">
        <v>0.9887197613716125</v>
      </c>
      <c r="D172" s="4" t="n">
        <v>0.947579562664032</v>
      </c>
      <c r="E172" s="4" t="n">
        <v>0.9785714285714285</v>
      </c>
      <c r="F172" s="4" t="n">
        <v>0.728</v>
      </c>
      <c r="G172" s="4" t="n">
        <v>0.749</v>
      </c>
      <c r="H172" s="4" t="n">
        <v>0.00108</v>
      </c>
      <c r="I172" s="4" t="n">
        <v>0.748</v>
      </c>
      <c r="J172" s="4" t="n">
        <v>0.753</v>
      </c>
      <c r="K172" s="3" t="n">
        <v>138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0.8559494018554688</v>
      </c>
      <c r="C173" s="4" t="n">
        <v>0.9881625771522522</v>
      </c>
      <c r="D173" s="4" t="n">
        <v>0.9470522403717041</v>
      </c>
      <c r="E173" s="4" t="n">
        <v>0.9857142857142858</v>
      </c>
      <c r="F173" s="4" t="n">
        <v>0.73</v>
      </c>
      <c r="G173" s="4" t="n">
        <v>0.751</v>
      </c>
      <c r="H173" s="4" t="n">
        <v>0.00108</v>
      </c>
      <c r="I173" s="4" t="n">
        <v>0.748</v>
      </c>
      <c r="J173" s="4" t="n">
        <v>0.753</v>
      </c>
      <c r="K173" s="3" t="n">
        <v>138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0.8694713115692139</v>
      </c>
      <c r="C174" s="4" t="n">
        <v>0.9876300096511841</v>
      </c>
      <c r="D174" s="4" t="n">
        <v>0.9465586543083191</v>
      </c>
      <c r="E174" s="4" t="n">
        <v>0.9857142857142858</v>
      </c>
      <c r="F174" s="4" t="n">
        <v>0.732</v>
      </c>
      <c r="G174" s="4" t="n">
        <v>0.752</v>
      </c>
      <c r="H174" s="4" t="n">
        <v>0.00108</v>
      </c>
      <c r="I174" s="4" t="n">
        <v>0.748</v>
      </c>
      <c r="J174" s="4" t="n">
        <v>0.753</v>
      </c>
      <c r="K174" s="3" t="n">
        <v>138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0.8618940114974976</v>
      </c>
      <c r="C175" s="4" t="n">
        <v>0.9865871667861938</v>
      </c>
      <c r="D175" s="4" t="n">
        <v>0.9456546902656555</v>
      </c>
      <c r="E175" s="4" t="n">
        <v>0.9857142857142858</v>
      </c>
      <c r="F175" s="4" t="n">
        <v>0.73</v>
      </c>
      <c r="G175" s="4" t="n">
        <v>0.752</v>
      </c>
      <c r="H175" s="4" t="n">
        <v>0.00108</v>
      </c>
      <c r="I175" s="4" t="n">
        <v>0.748</v>
      </c>
      <c r="J175" s="4" t="n">
        <v>0.753</v>
      </c>
      <c r="K175" s="3" t="n">
        <v>138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0.899639904499054</v>
      </c>
      <c r="C176" s="4" t="n">
        <v>0.9861159920692444</v>
      </c>
      <c r="D176" s="4" t="n">
        <v>0.9452210664749146</v>
      </c>
      <c r="E176" s="4" t="n">
        <v>0.9857142857142858</v>
      </c>
      <c r="F176" s="4" t="n">
        <v>0.73</v>
      </c>
      <c r="G176" s="4" t="n">
        <v>0.752</v>
      </c>
      <c r="H176" s="4" t="n">
        <v>0.000648</v>
      </c>
      <c r="I176" s="4" t="n">
        <v>0.748</v>
      </c>
      <c r="J176" s="4" t="n">
        <v>0.753</v>
      </c>
      <c r="K176" s="3" t="n">
        <v>138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0.9448343515396118</v>
      </c>
      <c r="C177" s="4" t="n">
        <v>0.9855909943580627</v>
      </c>
      <c r="D177" s="4" t="n">
        <v>0.9447391629219055</v>
      </c>
      <c r="E177" s="4" t="n">
        <v>0.9857142857142858</v>
      </c>
      <c r="F177" s="4" t="n">
        <v>0.73</v>
      </c>
      <c r="G177" s="4" t="n">
        <v>0.753</v>
      </c>
      <c r="H177" s="4" t="n">
        <v>0.000648</v>
      </c>
      <c r="I177" s="4" t="n">
        <v>0.748</v>
      </c>
      <c r="J177" s="4" t="n">
        <v>0.753</v>
      </c>
      <c r="K177" s="3" t="n">
        <v>138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0.9145094752311707</v>
      </c>
      <c r="C178" s="4" t="n">
        <v>0.984879195690155</v>
      </c>
      <c r="D178" s="4" t="n">
        <v>0.9440709352493286</v>
      </c>
      <c r="E178" s="4" t="n">
        <v>0.9857142857142858</v>
      </c>
      <c r="F178" s="4" t="n">
        <v>0.73</v>
      </c>
      <c r="G178" s="4" t="n">
        <v>0.753</v>
      </c>
      <c r="H178" s="4" t="n">
        <v>0.000648</v>
      </c>
      <c r="I178" s="4" t="n">
        <v>0.748</v>
      </c>
      <c r="J178" s="4" t="n">
        <v>0.753</v>
      </c>
      <c r="K178" s="3" t="n">
        <v>138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0.9494999647140503</v>
      </c>
      <c r="C179" s="4" t="n">
        <v>0.9844006299972534</v>
      </c>
      <c r="D179" s="4" t="n">
        <v>0.943572998046875</v>
      </c>
      <c r="E179" s="4" t="n">
        <v>0.9857142857142858</v>
      </c>
      <c r="F179" s="4" t="n">
        <v>0.73</v>
      </c>
      <c r="G179" s="4" t="n">
        <v>0.753</v>
      </c>
      <c r="H179" s="4" t="n">
        <v>0.000648</v>
      </c>
      <c r="I179" s="4" t="n">
        <v>0.748</v>
      </c>
      <c r="J179" s="4" t="n">
        <v>0.753</v>
      </c>
      <c r="K179" s="3" t="n">
        <v>138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0.937481701374054</v>
      </c>
      <c r="C180" s="4" t="n">
        <v>0.9839149713516235</v>
      </c>
      <c r="D180" s="4" t="n">
        <v>0.9430769681930542</v>
      </c>
      <c r="E180" s="4" t="n">
        <v>0.9857142857142858</v>
      </c>
      <c r="F180" s="4" t="n">
        <v>0.732</v>
      </c>
      <c r="G180" s="4" t="n">
        <v>0.753</v>
      </c>
      <c r="H180" s="4" t="n">
        <v>0.000648</v>
      </c>
      <c r="I180" s="4" t="n">
        <v>0.748</v>
      </c>
      <c r="J180" s="4" t="n">
        <v>0.753</v>
      </c>
      <c r="K180" s="3" t="n">
        <v>138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0.9575327038764954</v>
      </c>
      <c r="C181" s="4" t="n">
        <v>0.9835180640220642</v>
      </c>
      <c r="D181" s="4" t="n">
        <v>0.9426902532577515</v>
      </c>
      <c r="E181" s="4" t="n">
        <v>0.9857142857142858</v>
      </c>
      <c r="F181" s="4" t="n">
        <v>0.732</v>
      </c>
      <c r="G181" s="4" t="n">
        <v>0.755</v>
      </c>
      <c r="H181" s="4" t="n">
        <v>0.000648</v>
      </c>
      <c r="I181" s="4" t="n">
        <v>0.748</v>
      </c>
      <c r="J181" s="4" t="n">
        <v>0.753</v>
      </c>
      <c r="K181" s="3" t="n">
        <v>138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0.8926604986190796</v>
      </c>
      <c r="C182" s="4" t="n">
        <v>0.9832320809364319</v>
      </c>
      <c r="D182" s="4" t="n">
        <v>0.9423251748085022</v>
      </c>
      <c r="E182" s="4" t="n">
        <v>0.9857142857142858</v>
      </c>
      <c r="F182" s="4" t="n">
        <v>0.732</v>
      </c>
      <c r="G182" s="4" t="n">
        <v>0.756</v>
      </c>
      <c r="H182" s="4" t="n">
        <v>0.000648</v>
      </c>
      <c r="I182" s="4" t="n">
        <v>0.748</v>
      </c>
      <c r="J182" s="4" t="n">
        <v>0.753</v>
      </c>
      <c r="K182" s="3" t="n">
        <v>138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0.8108165264129639</v>
      </c>
      <c r="C183" s="4" t="n">
        <v>0.9831053614616394</v>
      </c>
      <c r="D183" s="4" t="n">
        <v>0.9420907497406006</v>
      </c>
      <c r="E183" s="4" t="n">
        <v>0.9857142857142858</v>
      </c>
      <c r="F183" s="4" t="n">
        <v>0.73</v>
      </c>
      <c r="G183" s="4" t="n">
        <v>0.757</v>
      </c>
      <c r="H183" s="4" t="n">
        <v>0.000648</v>
      </c>
      <c r="I183" s="4" t="n">
        <v>0.748</v>
      </c>
      <c r="J183" s="4" t="n">
        <v>0.753</v>
      </c>
      <c r="K183" s="3" t="n">
        <v>138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0.9130196571350098</v>
      </c>
      <c r="C184" s="4" t="n">
        <v>0.9827004075050354</v>
      </c>
      <c r="D184" s="4" t="n">
        <v>0.9416414499282837</v>
      </c>
      <c r="E184" s="4" t="n">
        <v>0.9857142857142858</v>
      </c>
      <c r="F184" s="4" t="n">
        <v>0.73</v>
      </c>
      <c r="G184" s="4" t="n">
        <v>0.757</v>
      </c>
      <c r="H184" s="4" t="n">
        <v>0.000648</v>
      </c>
      <c r="I184" s="4" t="n">
        <v>0.748</v>
      </c>
      <c r="J184" s="4" t="n">
        <v>0.753</v>
      </c>
      <c r="K184" s="3" t="n">
        <v>138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0.9326586127281189</v>
      </c>
      <c r="C185" s="4" t="n">
        <v>0.982050895690918</v>
      </c>
      <c r="D185" s="4" t="n">
        <v>0.9409793615341187</v>
      </c>
      <c r="E185" s="4" t="n">
        <v>0.9857142857142858</v>
      </c>
      <c r="F185" s="4" t="n">
        <v>0.732</v>
      </c>
      <c r="G185" s="4" t="n">
        <v>0.757</v>
      </c>
      <c r="H185" s="4" t="n">
        <v>0.000648</v>
      </c>
      <c r="I185" s="4" t="n">
        <v>0.748</v>
      </c>
      <c r="J185" s="4" t="n">
        <v>0.753</v>
      </c>
      <c r="K185" s="3" t="n">
        <v>138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0.8594707250595093</v>
      </c>
      <c r="C186" s="4" t="n">
        <v>0.98146653175354</v>
      </c>
      <c r="D186" s="4" t="n">
        <v>0.9404061436653137</v>
      </c>
      <c r="E186" s="4" t="n">
        <v>0.9857142857142858</v>
      </c>
      <c r="F186" s="4" t="n">
        <v>0.732</v>
      </c>
      <c r="G186" s="4" t="n">
        <v>0.755</v>
      </c>
      <c r="H186" s="4" t="n">
        <v>0.000648</v>
      </c>
      <c r="I186" s="4" t="n">
        <v>0.748</v>
      </c>
      <c r="J186" s="4" t="n">
        <v>0.753</v>
      </c>
      <c r="K186" s="3" t="n">
        <v>138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0.8231686353683472</v>
      </c>
      <c r="C187" s="4" t="n">
        <v>0.9810525178909302</v>
      </c>
      <c r="D187" s="4" t="n">
        <v>0.9400098919868469</v>
      </c>
      <c r="E187" s="4" t="n">
        <v>0.9857142857142858</v>
      </c>
      <c r="F187" s="4" t="n">
        <v>0.732</v>
      </c>
      <c r="G187" s="4" t="n">
        <v>0.755</v>
      </c>
      <c r="H187" s="4" t="n">
        <v>0.0003888</v>
      </c>
      <c r="I187" s="4" t="n">
        <v>0.748</v>
      </c>
      <c r="J187" s="4" t="n">
        <v>0.753</v>
      </c>
      <c r="K187" s="3" t="n">
        <v>138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0.9393281936645508</v>
      </c>
      <c r="C188" s="4" t="n">
        <v>0.9806016683578491</v>
      </c>
      <c r="D188" s="4" t="n">
        <v>0.9395949244499207</v>
      </c>
      <c r="E188" s="4" t="n">
        <v>0.9857142857142858</v>
      </c>
      <c r="F188" s="4" t="n">
        <v>0.73</v>
      </c>
      <c r="G188" s="4" t="n">
        <v>0.756</v>
      </c>
      <c r="H188" s="4" t="n">
        <v>0.0003888</v>
      </c>
      <c r="I188" s="4" t="n">
        <v>0.748</v>
      </c>
      <c r="J188" s="4" t="n">
        <v>0.753</v>
      </c>
      <c r="K188" s="3" t="n">
        <v>138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0.8977620005607605</v>
      </c>
      <c r="C189" s="4" t="n">
        <v>0.9801417589187622</v>
      </c>
      <c r="D189" s="4" t="n">
        <v>0.9391838312149048</v>
      </c>
      <c r="E189" s="4" t="n">
        <v>0.9857142857142858</v>
      </c>
      <c r="F189" s="4" t="n">
        <v>0.732</v>
      </c>
      <c r="G189" s="4" t="n">
        <v>0.756</v>
      </c>
      <c r="H189" s="4" t="n">
        <v>0.0003888</v>
      </c>
      <c r="I189" s="4" t="n">
        <v>0.748</v>
      </c>
      <c r="J189" s="4" t="n">
        <v>0.753</v>
      </c>
      <c r="K189" s="3" t="n">
        <v>138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0.8530099987983704</v>
      </c>
      <c r="C190" s="4" t="n">
        <v>0.9797979593276978</v>
      </c>
      <c r="D190" s="4" t="n">
        <v>0.9388620853424072</v>
      </c>
      <c r="E190" s="4" t="n">
        <v>0.9857142857142858</v>
      </c>
      <c r="F190" s="4" t="n">
        <v>0.73</v>
      </c>
      <c r="G190" s="4" t="n">
        <v>0.757</v>
      </c>
      <c r="H190" s="4" t="n">
        <v>0.0003888</v>
      </c>
      <c r="I190" s="4" t="n">
        <v>0.748</v>
      </c>
      <c r="J190" s="4" t="n">
        <v>0.753</v>
      </c>
      <c r="K190" s="3" t="n">
        <v>138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0.8701741099357605</v>
      </c>
      <c r="C191" s="4" t="n">
        <v>0.9792943000793457</v>
      </c>
      <c r="D191" s="4" t="n">
        <v>0.9384008049964905</v>
      </c>
      <c r="E191" s="4" t="n">
        <v>0.9857142857142858</v>
      </c>
      <c r="F191" s="4" t="n">
        <v>0.73</v>
      </c>
      <c r="G191" s="4" t="n">
        <v>0.757</v>
      </c>
      <c r="H191" s="4" t="n">
        <v>0.0003888</v>
      </c>
      <c r="I191" s="4" t="n">
        <v>0.748</v>
      </c>
      <c r="J191" s="4" t="n">
        <v>0.753</v>
      </c>
      <c r="K191" s="3" t="n">
        <v>138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0.8969680070877075</v>
      </c>
      <c r="C192" s="4" t="n">
        <v>0.978718638420105</v>
      </c>
      <c r="D192" s="4" t="n">
        <v>0.9378843903541565</v>
      </c>
      <c r="E192" s="4" t="n">
        <v>0.9857142857142858</v>
      </c>
      <c r="F192" s="4" t="n">
        <v>0.728</v>
      </c>
      <c r="G192" s="4" t="n">
        <v>0.757</v>
      </c>
      <c r="H192" s="4" t="n">
        <v>0.0003888</v>
      </c>
      <c r="I192" s="4" t="n">
        <v>0.748</v>
      </c>
      <c r="J192" s="4" t="n">
        <v>0.753</v>
      </c>
      <c r="K192" s="3" t="n">
        <v>138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0.8364740610122681</v>
      </c>
      <c r="C193" s="4" t="n">
        <v>0.9780271053314209</v>
      </c>
      <c r="D193" s="4" t="n">
        <v>0.9372624754905701</v>
      </c>
      <c r="E193" s="4" t="n">
        <v>0.9857142857142858</v>
      </c>
      <c r="F193" s="4" t="n">
        <v>0.728</v>
      </c>
      <c r="G193" s="4" t="n">
        <v>0.757</v>
      </c>
      <c r="H193" s="4" t="n">
        <v>0.0003888</v>
      </c>
      <c r="I193" s="4" t="n">
        <v>0.748</v>
      </c>
      <c r="J193" s="4" t="n">
        <v>0.753</v>
      </c>
      <c r="K193" s="3" t="n">
        <v>138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0.7839115858078003</v>
      </c>
      <c r="C194" s="4" t="n">
        <v>0.9772404432296753</v>
      </c>
      <c r="D194" s="4" t="n">
        <v>0.936536431312561</v>
      </c>
      <c r="E194" s="4" t="n">
        <v>0.9857142857142858</v>
      </c>
      <c r="F194" s="4" t="n">
        <v>0.728</v>
      </c>
      <c r="G194" s="4" t="n">
        <v>0.757</v>
      </c>
      <c r="H194" s="4" t="n">
        <v>0.0003888</v>
      </c>
      <c r="I194" s="4" t="n">
        <v>0.748</v>
      </c>
      <c r="J194" s="4" t="n">
        <v>0.753</v>
      </c>
      <c r="K194" s="3" t="n">
        <v>138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0.8928843140602112</v>
      </c>
      <c r="C195" s="4" t="n">
        <v>0.9766395092010498</v>
      </c>
      <c r="D195" s="4" t="n">
        <v>0.9359918236732483</v>
      </c>
      <c r="E195" s="4" t="n">
        <v>0.9857142857142858</v>
      </c>
      <c r="F195" s="4" t="n">
        <v>0.728</v>
      </c>
      <c r="G195" s="4" t="n">
        <v>0.758</v>
      </c>
      <c r="H195" s="4" t="n">
        <v>0.0003888</v>
      </c>
      <c r="I195" s="4" t="n">
        <v>0.748</v>
      </c>
      <c r="J195" s="4" t="n">
        <v>0.753</v>
      </c>
      <c r="K195" s="3" t="n">
        <v>138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0.8288581371307373</v>
      </c>
      <c r="C196" s="4" t="n">
        <v>0.9760199189186096</v>
      </c>
      <c r="D196" s="4" t="n">
        <v>0.9354397058486938</v>
      </c>
      <c r="E196" s="4" t="n">
        <v>0.9857142857142858</v>
      </c>
      <c r="F196" s="4" t="n">
        <v>0.728</v>
      </c>
      <c r="G196" s="4" t="n">
        <v>0.758</v>
      </c>
      <c r="H196" s="4" t="n">
        <v>0.0003888</v>
      </c>
      <c r="I196" s="4" t="n">
        <v>0.748</v>
      </c>
      <c r="J196" s="4" t="n">
        <v>0.753</v>
      </c>
      <c r="K196" s="3" t="n">
        <v>138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1.034643173217773</v>
      </c>
      <c r="C197" s="4" t="n">
        <v>0.9750962853431702</v>
      </c>
      <c r="D197" s="4" t="n">
        <v>0.9346239566802979</v>
      </c>
      <c r="E197" s="4" t="n">
        <v>0.9857142857142858</v>
      </c>
      <c r="F197" s="4" t="n">
        <v>0.728</v>
      </c>
      <c r="G197" s="4" t="n">
        <v>0.759</v>
      </c>
      <c r="H197" s="4" t="n">
        <v>0.0003888</v>
      </c>
      <c r="I197" s="4" t="n">
        <v>0.748</v>
      </c>
      <c r="J197" s="4" t="n">
        <v>0.753</v>
      </c>
      <c r="K197" s="3" t="n">
        <v>138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0.8809903860092163</v>
      </c>
      <c r="C198" s="4" t="n">
        <v>0.9744875431060791</v>
      </c>
      <c r="D198" s="4" t="n">
        <v>0.9340853691101074</v>
      </c>
      <c r="E198" s="4" t="n">
        <v>0.9857142857142858</v>
      </c>
      <c r="F198" s="4" t="n">
        <v>0.728</v>
      </c>
      <c r="G198" s="4" t="n">
        <v>0.759</v>
      </c>
      <c r="H198" s="4" t="n">
        <v>0.00023328</v>
      </c>
      <c r="I198" s="4" t="n">
        <v>0.748</v>
      </c>
      <c r="J198" s="4" t="n">
        <v>0.753</v>
      </c>
      <c r="K198" s="3" t="n">
        <v>138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0.9333862066268921</v>
      </c>
      <c r="C199" s="4" t="n">
        <v>0.9739154577255249</v>
      </c>
      <c r="D199" s="4" t="n">
        <v>0.933581531047821</v>
      </c>
      <c r="E199" s="4" t="n">
        <v>0.9857142857142858</v>
      </c>
      <c r="F199" s="4" t="n">
        <v>0.728</v>
      </c>
      <c r="G199" s="4" t="n">
        <v>0.759</v>
      </c>
      <c r="H199" s="4" t="n">
        <v>0.00023328</v>
      </c>
      <c r="I199" s="4" t="n">
        <v>0.748</v>
      </c>
      <c r="J199" s="4" t="n">
        <v>0.753</v>
      </c>
      <c r="K199" s="3" t="n">
        <v>138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0.7912355065345764</v>
      </c>
      <c r="C200" s="4" t="n">
        <v>0.9733069539070129</v>
      </c>
      <c r="D200" s="4" t="n">
        <v>0.9330557584762573</v>
      </c>
      <c r="E200" s="4" t="n">
        <v>0.9857142857142858</v>
      </c>
      <c r="F200" s="4" t="n">
        <v>0.728</v>
      </c>
      <c r="G200" s="4" t="n">
        <v>0.76</v>
      </c>
      <c r="H200" s="4" t="n">
        <v>0.00023328</v>
      </c>
      <c r="I200" s="4" t="n">
        <v>0.748</v>
      </c>
      <c r="J200" s="4" t="n">
        <v>0.753</v>
      </c>
      <c r="K200" s="3" t="n">
        <v>138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0.9035937786102295</v>
      </c>
      <c r="C201" s="4" t="n">
        <v>0.9726371169090271</v>
      </c>
      <c r="D201" s="4" t="n">
        <v>0.9324841499328613</v>
      </c>
      <c r="E201" s="4" t="n">
        <v>0.9857142857142858</v>
      </c>
      <c r="F201" s="4" t="n">
        <v>0.728</v>
      </c>
      <c r="G201" s="4" t="n">
        <v>0.76</v>
      </c>
      <c r="H201" s="4" t="n">
        <v>0.00023328</v>
      </c>
      <c r="I201" s="4" t="n">
        <v>0.748</v>
      </c>
      <c r="J201" s="4" t="n">
        <v>0.753</v>
      </c>
      <c r="K201" s="3" t="n">
        <v>138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0.8868296146392822</v>
      </c>
      <c r="C202" s="4" t="n">
        <v>0.9719837307929993</v>
      </c>
      <c r="D202" s="4" t="n">
        <v>0.9319508075714111</v>
      </c>
      <c r="E202" s="4" t="n">
        <v>0.9857142857142858</v>
      </c>
      <c r="F202" s="4" t="n">
        <v>0.728</v>
      </c>
      <c r="G202" s="4" t="n">
        <v>0.759</v>
      </c>
      <c r="H202" s="4" t="n">
        <v>0.00023328</v>
      </c>
      <c r="I202" s="4" t="n">
        <v>0.748</v>
      </c>
      <c r="J202" s="4" t="n">
        <v>0.753</v>
      </c>
      <c r="K202" s="3" t="n">
        <v>138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0.8998599648475647</v>
      </c>
      <c r="C203" s="4" t="n">
        <v>0.9713221192359924</v>
      </c>
      <c r="D203" s="4" t="n">
        <v>0.9314107894897461</v>
      </c>
      <c r="E203" s="4" t="n">
        <v>0.9857142857142858</v>
      </c>
      <c r="F203" s="4" t="n">
        <v>0.732</v>
      </c>
      <c r="G203" s="4" t="n">
        <v>0.757</v>
      </c>
      <c r="H203" s="4" t="n">
        <v>0.00023328</v>
      </c>
      <c r="I203" s="4" t="n">
        <v>0.748</v>
      </c>
      <c r="J203" s="4" t="n">
        <v>0.753</v>
      </c>
      <c r="K203" s="3" t="n">
        <v>138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0.9024968147277832</v>
      </c>
      <c r="C204" s="4" t="n">
        <v>0.970761239528656</v>
      </c>
      <c r="D204" s="4" t="n">
        <v>0.930940568447113</v>
      </c>
      <c r="E204" s="4" t="n">
        <v>0.9857142857142858</v>
      </c>
      <c r="F204" s="4" t="n">
        <v>0.73</v>
      </c>
      <c r="G204" s="4" t="n">
        <v>0.758</v>
      </c>
      <c r="H204" s="4" t="n">
        <v>0.00023328</v>
      </c>
      <c r="I204" s="4" t="n">
        <v>0.748</v>
      </c>
      <c r="J204" s="4" t="n">
        <v>0.753</v>
      </c>
      <c r="K204" s="3" t="n">
        <v>138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0.8272015452384949</v>
      </c>
      <c r="C205" s="4" t="n">
        <v>0.9703055024147034</v>
      </c>
      <c r="D205" s="4" t="n">
        <v>0.9305548071861267</v>
      </c>
      <c r="E205" s="4" t="n">
        <v>0.9857142857142858</v>
      </c>
      <c r="F205" s="4" t="n">
        <v>0.728</v>
      </c>
      <c r="G205" s="4" t="n">
        <v>0.758</v>
      </c>
      <c r="H205" s="4" t="n">
        <v>0.00023328</v>
      </c>
      <c r="I205" s="4" t="n">
        <v>0.748</v>
      </c>
      <c r="J205" s="4" t="n">
        <v>0.753</v>
      </c>
      <c r="K205" s="3" t="n">
        <v>138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0.8835734724998474</v>
      </c>
      <c r="C206" s="4" t="n">
        <v>0.9699476361274719</v>
      </c>
      <c r="D206" s="4" t="n">
        <v>0.9302422404289246</v>
      </c>
      <c r="E206" s="4" t="n">
        <v>0.9857142857142858</v>
      </c>
      <c r="F206" s="4" t="n">
        <v>0.728</v>
      </c>
      <c r="G206" s="4" t="n">
        <v>0.759</v>
      </c>
      <c r="H206" s="4" t="n">
        <v>0.00023328</v>
      </c>
      <c r="I206" s="4" t="n">
        <v>0.748</v>
      </c>
      <c r="J206" s="4" t="n">
        <v>0.753</v>
      </c>
      <c r="K206" s="3" t="n">
        <v>138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0.7838530540466309</v>
      </c>
      <c r="C207" s="4" t="n">
        <v>0.9695807099342346</v>
      </c>
      <c r="D207" s="4" t="n">
        <v>0.9299234747886658</v>
      </c>
      <c r="E207" s="4" t="n">
        <v>0.9857142857142858</v>
      </c>
      <c r="F207" s="4" t="n">
        <v>0.728</v>
      </c>
      <c r="G207" s="4" t="n">
        <v>0.759</v>
      </c>
      <c r="H207" s="4" t="n">
        <v>0.00023328</v>
      </c>
      <c r="I207" s="4" t="n">
        <v>0.748</v>
      </c>
      <c r="J207" s="4" t="n">
        <v>0.753</v>
      </c>
      <c r="K207" s="3" t="n">
        <v>138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0.8682413101196289</v>
      </c>
      <c r="C208" s="4" t="n">
        <v>0.9691814184188843</v>
      </c>
      <c r="D208" s="4" t="n">
        <v>0.929587721824646</v>
      </c>
      <c r="E208" s="4" t="n">
        <v>0.9857142857142858</v>
      </c>
      <c r="F208" s="4" t="n">
        <v>0.728</v>
      </c>
      <c r="G208" s="4" t="n">
        <v>0.759</v>
      </c>
      <c r="H208" s="4" t="n">
        <v>0.00023328</v>
      </c>
      <c r="I208" s="4" t="n">
        <v>0.748</v>
      </c>
      <c r="J208" s="4" t="n">
        <v>0.753</v>
      </c>
      <c r="K208" s="3" t="n">
        <v>138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0.931551456451416</v>
      </c>
      <c r="C209" s="4" t="n">
        <v>0.9689461588859558</v>
      </c>
      <c r="D209" s="4" t="n">
        <v>0.9293791651725769</v>
      </c>
      <c r="E209" s="4" t="n">
        <v>0.9857142857142858</v>
      </c>
      <c r="F209" s="4" t="n">
        <v>0.728</v>
      </c>
      <c r="G209" s="4" t="n">
        <v>0.759</v>
      </c>
      <c r="H209" s="4" t="n">
        <v>0.000139968</v>
      </c>
      <c r="I209" s="4" t="n">
        <v>0.748</v>
      </c>
      <c r="J209" s="4" t="n">
        <v>0.753</v>
      </c>
      <c r="K209" s="3" t="n">
        <v>138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0.8633167743682861</v>
      </c>
      <c r="C210" s="4" t="n">
        <v>0.968736469745636</v>
      </c>
      <c r="D210" s="4" t="n">
        <v>0.9291925430297852</v>
      </c>
      <c r="E210" s="4" t="n">
        <v>0.9857142857142858</v>
      </c>
      <c r="F210" s="4" t="n">
        <v>0.728</v>
      </c>
      <c r="G210" s="4" t="n">
        <v>0.759</v>
      </c>
      <c r="H210" s="4" t="n">
        <v>0.000139968</v>
      </c>
      <c r="I210" s="4" t="n">
        <v>0.748</v>
      </c>
      <c r="J210" s="4" t="n">
        <v>0.753</v>
      </c>
      <c r="K210" s="3" t="n">
        <v>138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0.8521148562431335</v>
      </c>
      <c r="C211" s="4" t="n">
        <v>0.9685114026069641</v>
      </c>
      <c r="D211" s="4" t="n">
        <v>0.9289928674697876</v>
      </c>
      <c r="E211" s="4" t="n">
        <v>0.9857142857142858</v>
      </c>
      <c r="F211" s="4" t="n">
        <v>0.728</v>
      </c>
      <c r="G211" s="4" t="n">
        <v>0.759</v>
      </c>
      <c r="H211" s="4" t="n">
        <v>0.000139968</v>
      </c>
      <c r="I211" s="4" t="n">
        <v>0.748</v>
      </c>
      <c r="J211" s="4" t="n">
        <v>0.753</v>
      </c>
      <c r="K211" s="3" t="n">
        <v>138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0.7684068083763123</v>
      </c>
      <c r="C212" s="4" t="n">
        <v>0.9682846665382385</v>
      </c>
      <c r="D212" s="4" t="n">
        <v>0.9287925958633423</v>
      </c>
      <c r="E212" s="4" t="n">
        <v>0.9857142857142858</v>
      </c>
      <c r="F212" s="4" t="n">
        <v>0.728</v>
      </c>
      <c r="G212" s="4" t="n">
        <v>0.759</v>
      </c>
      <c r="H212" s="4" t="n">
        <v>0.000139968</v>
      </c>
      <c r="I212" s="4" t="n">
        <v>0.748</v>
      </c>
      <c r="J212" s="4" t="n">
        <v>0.753</v>
      </c>
      <c r="K212" s="3" t="n">
        <v>138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0.9283273816108704</v>
      </c>
      <c r="C213" s="4" t="n">
        <v>0.9680612683296204</v>
      </c>
      <c r="D213" s="4" t="n">
        <v>0.9285939931869507</v>
      </c>
      <c r="E213" s="4" t="n">
        <v>0.9857142857142858</v>
      </c>
      <c r="F213" s="4" t="n">
        <v>0.728</v>
      </c>
      <c r="G213" s="4" t="n">
        <v>0.758</v>
      </c>
      <c r="H213" s="4" t="n">
        <v>0.000139968</v>
      </c>
      <c r="I213" s="4" t="n">
        <v>0.748</v>
      </c>
      <c r="J213" s="4" t="n">
        <v>0.753</v>
      </c>
      <c r="K213" s="3" t="n">
        <v>138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0.8896293044090271</v>
      </c>
      <c r="C214" s="4" t="n">
        <v>0.9678486585617065</v>
      </c>
      <c r="D214" s="4" t="n">
        <v>0.9283965229988098</v>
      </c>
      <c r="E214" s="4" t="n">
        <v>0.9857142857142858</v>
      </c>
      <c r="F214" s="4" t="n">
        <v>0.728</v>
      </c>
      <c r="G214" s="4" t="n">
        <v>0.759</v>
      </c>
      <c r="H214" s="4" t="n">
        <v>0.000139968</v>
      </c>
      <c r="I214" s="4" t="n">
        <v>0.748</v>
      </c>
      <c r="J214" s="4" t="n">
        <v>0.753</v>
      </c>
      <c r="K214" s="3" t="n">
        <v>138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0.7596145868301392</v>
      </c>
      <c r="C215" s="4" t="n">
        <v>0.9676528573036194</v>
      </c>
      <c r="D215" s="4" t="n">
        <v>0.9282110929489136</v>
      </c>
      <c r="E215" s="4" t="n">
        <v>0.9857142857142858</v>
      </c>
      <c r="F215" s="4" t="n">
        <v>0.726</v>
      </c>
      <c r="G215" s="4" t="n">
        <v>0.759</v>
      </c>
      <c r="H215" s="4" t="n">
        <v>0.000139968</v>
      </c>
      <c r="I215" s="4" t="n">
        <v>0.748</v>
      </c>
      <c r="J215" s="4" t="n">
        <v>0.753</v>
      </c>
      <c r="K215" s="3" t="n">
        <v>138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0.8903090953826904</v>
      </c>
      <c r="C216" s="4" t="n">
        <v>0.9674676656723022</v>
      </c>
      <c r="D216" s="4" t="n">
        <v>0.9280297756195068</v>
      </c>
      <c r="E216" s="4" t="n">
        <v>0.9857142857142858</v>
      </c>
      <c r="F216" s="4" t="n">
        <v>0.726</v>
      </c>
      <c r="G216" s="4" t="n">
        <v>0.759</v>
      </c>
      <c r="H216" s="4" t="n">
        <v>0.000139968</v>
      </c>
      <c r="I216" s="4" t="n">
        <v>0.748</v>
      </c>
      <c r="J216" s="4" t="n">
        <v>0.753</v>
      </c>
      <c r="K216" s="3" t="n">
        <v>138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0.8012750744819641</v>
      </c>
      <c r="C217" s="4" t="n">
        <v>0.9673137664794922</v>
      </c>
      <c r="D217" s="4" t="n">
        <v>0.9278687834739685</v>
      </c>
      <c r="E217" s="4" t="n">
        <v>0.9857142857142858</v>
      </c>
      <c r="F217" s="4" t="n">
        <v>0.726</v>
      </c>
      <c r="G217" s="4" t="n">
        <v>0.759</v>
      </c>
      <c r="H217" s="4" t="n">
        <v>0.000139968</v>
      </c>
      <c r="I217" s="4" t="n">
        <v>0.748</v>
      </c>
      <c r="J217" s="4" t="n">
        <v>0.753</v>
      </c>
      <c r="K217" s="3" t="n">
        <v>138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0.8474550247192383</v>
      </c>
      <c r="C218" s="4" t="n">
        <v>0.9671818614006042</v>
      </c>
      <c r="D218" s="4" t="n">
        <v>0.9277260303497314</v>
      </c>
      <c r="E218" s="4" t="n">
        <v>0.9857142857142858</v>
      </c>
      <c r="F218" s="4" t="n">
        <v>0.726</v>
      </c>
      <c r="G218" s="4" t="n">
        <v>0.759</v>
      </c>
      <c r="H218" s="4" t="n">
        <v>0.000139968</v>
      </c>
      <c r="I218" s="4" t="n">
        <v>0.748</v>
      </c>
      <c r="J218" s="4" t="n">
        <v>0.753</v>
      </c>
      <c r="K218" s="3" t="n">
        <v>138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0.7937204241752625</v>
      </c>
      <c r="C219" s="4" t="n">
        <v>0.9670203924179077</v>
      </c>
      <c r="D219" s="4" t="n">
        <v>0.9275607466697693</v>
      </c>
      <c r="E219" s="4" t="n">
        <v>0.9857142857142858</v>
      </c>
      <c r="F219" s="4" t="n">
        <v>0.726</v>
      </c>
      <c r="G219" s="4" t="n">
        <v>0.759</v>
      </c>
      <c r="H219" s="4" t="n">
        <v>0.000139968</v>
      </c>
      <c r="I219" s="4" t="n">
        <v>0.748</v>
      </c>
      <c r="J219" s="4" t="n">
        <v>0.753</v>
      </c>
      <c r="K219" s="3" t="n">
        <v>138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0.8774665594100952</v>
      </c>
      <c r="C220" s="4" t="n">
        <v>0.9669657349586487</v>
      </c>
      <c r="D220" s="4" t="n">
        <v>0.9274981617927551</v>
      </c>
      <c r="E220" s="4" t="n">
        <v>0.9857142857142858</v>
      </c>
      <c r="F220" s="4" t="n">
        <v>0.726</v>
      </c>
      <c r="G220" s="4" t="n">
        <v>0.759</v>
      </c>
      <c r="H220" s="4" t="n">
        <v>8.398079999999999e-05</v>
      </c>
      <c r="I220" s="4" t="n">
        <v>0.748</v>
      </c>
      <c r="J220" s="4" t="n">
        <v>0.753</v>
      </c>
      <c r="K220" s="3" t="n">
        <v>138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0.8660101294517517</v>
      </c>
      <c r="C221" s="4" t="n">
        <v>0.9669244289398193</v>
      </c>
      <c r="D221" s="4" t="n">
        <v>0.9274476170539856</v>
      </c>
      <c r="E221" s="4" t="n">
        <v>0.9857142857142858</v>
      </c>
      <c r="F221" s="4" t="n">
        <v>0.726</v>
      </c>
      <c r="G221" s="4" t="n">
        <v>0.759</v>
      </c>
      <c r="H221" s="4" t="n">
        <v>8.398079999999999e-05</v>
      </c>
      <c r="I221" s="4" t="n">
        <v>0.748</v>
      </c>
      <c r="J221" s="4" t="n">
        <v>0.753</v>
      </c>
      <c r="K221" s="3" t="n">
        <v>138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0.9430339336395264</v>
      </c>
      <c r="C222" s="4" t="n">
        <v>0.9668720364570618</v>
      </c>
      <c r="D222" s="4" t="n">
        <v>0.9273907542228699</v>
      </c>
      <c r="E222" s="4" t="n">
        <v>0.9857142857142858</v>
      </c>
      <c r="F222" s="4" t="n">
        <v>0.726</v>
      </c>
      <c r="G222" s="4" t="n">
        <v>0.758</v>
      </c>
      <c r="H222" s="4" t="n">
        <v>8.398079999999999e-05</v>
      </c>
      <c r="I222" s="4" t="n">
        <v>0.748</v>
      </c>
      <c r="J222" s="4" t="n">
        <v>0.753</v>
      </c>
      <c r="K222" s="3" t="n">
        <v>138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0.9050155878067017</v>
      </c>
      <c r="C223" s="4" t="n">
        <v>0.9668137431144714</v>
      </c>
      <c r="D223" s="4" t="n">
        <v>0.9273291230201721</v>
      </c>
      <c r="E223" s="4" t="n">
        <v>0.9857142857142858</v>
      </c>
      <c r="F223" s="4" t="n">
        <v>0.726</v>
      </c>
      <c r="G223" s="4" t="n">
        <v>0.758</v>
      </c>
      <c r="H223" s="4" t="n">
        <v>8.398079999999999e-05</v>
      </c>
      <c r="I223" s="4" t="n">
        <v>0.748</v>
      </c>
      <c r="J223" s="4" t="n">
        <v>0.753</v>
      </c>
      <c r="K223" s="3" t="n">
        <v>138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0.864696741104126</v>
      </c>
      <c r="C224" s="4" t="n">
        <v>0.9667559266090393</v>
      </c>
      <c r="D224" s="4" t="n">
        <v>0.9272648692131042</v>
      </c>
      <c r="E224" s="4" t="n">
        <v>0.9857142857142858</v>
      </c>
      <c r="F224" s="4" t="n">
        <v>0.726</v>
      </c>
      <c r="G224" s="4" t="n">
        <v>0.758</v>
      </c>
      <c r="H224" s="4" t="n">
        <v>8.398079999999999e-05</v>
      </c>
      <c r="I224" s="4" t="n">
        <v>0.748</v>
      </c>
      <c r="J224" s="4" t="n">
        <v>0.753</v>
      </c>
      <c r="K224" s="3" t="n">
        <v>138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0.8871391415596008</v>
      </c>
      <c r="C225" s="4" t="n">
        <v>0.9666959047317505</v>
      </c>
      <c r="D225" s="4" t="n">
        <v>0.9271987080574036</v>
      </c>
      <c r="E225" s="4" t="n">
        <v>0.9857142857142858</v>
      </c>
      <c r="F225" s="4" t="n">
        <v>0.726</v>
      </c>
      <c r="G225" s="4" t="n">
        <v>0.758</v>
      </c>
      <c r="H225" s="4" t="n">
        <v>8.398079999999999e-05</v>
      </c>
      <c r="I225" s="4" t="n">
        <v>0.748</v>
      </c>
      <c r="J225" s="4" t="n">
        <v>0.753</v>
      </c>
      <c r="K225" s="3" t="n">
        <v>138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0.7796206474304199</v>
      </c>
      <c r="C226" s="4" t="n">
        <v>0.966604471206665</v>
      </c>
      <c r="D226" s="4" t="n">
        <v>0.9271103143692017</v>
      </c>
      <c r="E226" s="4" t="n">
        <v>0.9857142857142858</v>
      </c>
      <c r="F226" s="4" t="n">
        <v>0.726</v>
      </c>
      <c r="G226" s="4" t="n">
        <v>0.758</v>
      </c>
      <c r="H226" s="4" t="n">
        <v>8.398079999999999e-05</v>
      </c>
      <c r="I226" s="4" t="n">
        <v>0.748</v>
      </c>
      <c r="J226" s="4" t="n">
        <v>0.753</v>
      </c>
      <c r="K226" s="3" t="n">
        <v>138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0.9283810257911682</v>
      </c>
      <c r="C227" s="4" t="n">
        <v>0.9665123820304871</v>
      </c>
      <c r="D227" s="4" t="n">
        <v>0.9270212650299072</v>
      </c>
      <c r="E227" s="4" t="n">
        <v>0.9857142857142858</v>
      </c>
      <c r="F227" s="4" t="n">
        <v>0.726</v>
      </c>
      <c r="G227" s="4" t="n">
        <v>0.758</v>
      </c>
      <c r="H227" s="4" t="n">
        <v>8.398079999999999e-05</v>
      </c>
      <c r="I227" s="4" t="n">
        <v>0.748</v>
      </c>
      <c r="J227" s="4" t="n">
        <v>0.753</v>
      </c>
      <c r="K227" s="3" t="n">
        <v>138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0.8601487874984741</v>
      </c>
      <c r="C228" s="4" t="n">
        <v>0.9664354920387268</v>
      </c>
      <c r="D228" s="4" t="n">
        <v>0.9269430637359619</v>
      </c>
      <c r="E228" s="4" t="n">
        <v>0.9857142857142858</v>
      </c>
      <c r="F228" s="4" t="n">
        <v>0.726</v>
      </c>
      <c r="G228" s="4" t="n">
        <v>0.758</v>
      </c>
      <c r="H228" s="4" t="n">
        <v>8.398079999999999e-05</v>
      </c>
      <c r="I228" s="4" t="n">
        <v>0.748</v>
      </c>
      <c r="J228" s="4" t="n">
        <v>0.753</v>
      </c>
      <c r="K228" s="3" t="n">
        <v>138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0.9668326377868652</v>
      </c>
      <c r="C229" s="4" t="n">
        <v>0.9663248062133789</v>
      </c>
      <c r="D229" s="4" t="n">
        <v>0.9268367886543274</v>
      </c>
      <c r="E229" s="4" t="n">
        <v>0.9857142857142858</v>
      </c>
      <c r="F229" s="4" t="n">
        <v>0.726</v>
      </c>
      <c r="G229" s="4" t="n">
        <v>0.759</v>
      </c>
      <c r="H229" s="4" t="n">
        <v>8.398079999999999e-05</v>
      </c>
      <c r="I229" s="4" t="n">
        <v>0.748</v>
      </c>
      <c r="J229" s="4" t="n">
        <v>0.753</v>
      </c>
      <c r="K229" s="3" t="n">
        <v>138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0.8345769643783569</v>
      </c>
      <c r="C230" s="4" t="n">
        <v>0.9662215709686279</v>
      </c>
      <c r="D230" s="4" t="n">
        <v>0.9267383217811584</v>
      </c>
      <c r="E230" s="4" t="n">
        <v>0.9857142857142858</v>
      </c>
      <c r="F230" s="4" t="n">
        <v>0.726</v>
      </c>
      <c r="G230" s="4" t="n">
        <v>0.759</v>
      </c>
      <c r="H230" s="4" t="n">
        <v>8.398079999999999e-05</v>
      </c>
      <c r="I230" s="4" t="n">
        <v>0.748</v>
      </c>
      <c r="J230" s="4" t="n">
        <v>0.753</v>
      </c>
      <c r="K230" s="3" t="n">
        <v>138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0.8553367853164673</v>
      </c>
      <c r="C231" s="4" t="n">
        <v>0.9661833643913269</v>
      </c>
      <c r="D231" s="4" t="n">
        <v>0.9266960620880127</v>
      </c>
      <c r="E231" s="4" t="n">
        <v>0.9857142857142858</v>
      </c>
      <c r="F231" s="4" t="n">
        <v>0.726</v>
      </c>
      <c r="G231" s="4" t="n">
        <v>0.759</v>
      </c>
      <c r="H231" s="4" t="n">
        <v>5.038847999999999e-05</v>
      </c>
      <c r="I231" s="4" t="n">
        <v>0.748</v>
      </c>
      <c r="J231" s="4" t="n">
        <v>0.753</v>
      </c>
      <c r="K231" s="3" t="n">
        <v>138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0.8388999104499817</v>
      </c>
      <c r="C232" s="4" t="n">
        <v>0.9661323428153992</v>
      </c>
      <c r="D232" s="4" t="n">
        <v>0.9266453385353088</v>
      </c>
      <c r="E232" s="4" t="n">
        <v>0.9857142857142858</v>
      </c>
      <c r="F232" s="4" t="n">
        <v>0.726</v>
      </c>
      <c r="G232" s="4" t="n">
        <v>0.759</v>
      </c>
      <c r="H232" s="4" t="n">
        <v>5.038847999999999e-05</v>
      </c>
      <c r="I232" s="4" t="n">
        <v>0.748</v>
      </c>
      <c r="J232" s="4" t="n">
        <v>0.753</v>
      </c>
      <c r="K232" s="3" t="n">
        <v>138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1.04743754863739</v>
      </c>
      <c r="C233" s="4" t="n">
        <v>0.9660996198654175</v>
      </c>
      <c r="D233" s="4" t="n">
        <v>0.9266101121902466</v>
      </c>
      <c r="E233" s="4" t="n">
        <v>0.9857142857142858</v>
      </c>
      <c r="F233" s="4" t="n">
        <v>0.728</v>
      </c>
      <c r="G233" s="4" t="n">
        <v>0.759</v>
      </c>
      <c r="H233" s="4" t="n">
        <v>5.038847999999999e-05</v>
      </c>
      <c r="I233" s="4" t="n">
        <v>0.748</v>
      </c>
      <c r="J233" s="4" t="n">
        <v>0.753</v>
      </c>
      <c r="K233" s="3" t="n">
        <v>138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0.8804314732551575</v>
      </c>
      <c r="C234" s="4" t="n">
        <v>0.9660612940788269</v>
      </c>
      <c r="D234" s="4" t="n">
        <v>0.9265704751014709</v>
      </c>
      <c r="E234" s="4" t="n">
        <v>0.9857142857142858</v>
      </c>
      <c r="F234" s="4" t="n">
        <v>0.728</v>
      </c>
      <c r="G234" s="4" t="n">
        <v>0.76</v>
      </c>
      <c r="H234" s="4" t="n">
        <v>5.038847999999999e-05</v>
      </c>
      <c r="I234" s="4" t="n">
        <v>0.748</v>
      </c>
      <c r="J234" s="4" t="n">
        <v>0.753</v>
      </c>
      <c r="K234" s="3" t="n">
        <v>138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0.9538576602935791</v>
      </c>
      <c r="C235" s="4" t="n">
        <v>0.9660325050354004</v>
      </c>
      <c r="D235" s="4" t="n">
        <v>0.9265413880348206</v>
      </c>
      <c r="E235" s="4" t="n">
        <v>0.9857142857142858</v>
      </c>
      <c r="F235" s="4" t="n">
        <v>0.728</v>
      </c>
      <c r="G235" s="4" t="n">
        <v>0.76</v>
      </c>
      <c r="H235" s="4" t="n">
        <v>5.038847999999999e-05</v>
      </c>
      <c r="I235" s="4" t="n">
        <v>0.748</v>
      </c>
      <c r="J235" s="4" t="n">
        <v>0.753</v>
      </c>
      <c r="K235" s="3" t="n">
        <v>138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0.9006808400154114</v>
      </c>
      <c r="C236" s="4" t="n">
        <v>0.9659932851791382</v>
      </c>
      <c r="D236" s="4" t="n">
        <v>0.9265037178993225</v>
      </c>
      <c r="E236" s="4" t="n">
        <v>0.9857142857142858</v>
      </c>
      <c r="F236" s="4" t="n">
        <v>0.728</v>
      </c>
      <c r="G236" s="4" t="n">
        <v>0.76</v>
      </c>
      <c r="H236" s="4" t="n">
        <v>5.038847999999999e-05</v>
      </c>
      <c r="I236" s="4" t="n">
        <v>0.748</v>
      </c>
      <c r="J236" s="4" t="n">
        <v>0.753</v>
      </c>
      <c r="K236" s="3" t="n">
        <v>138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0.8899884819984436</v>
      </c>
      <c r="C237" s="4" t="n">
        <v>0.965965211391449</v>
      </c>
      <c r="D237" s="4" t="n">
        <v>0.9264740347862244</v>
      </c>
      <c r="E237" s="4" t="n">
        <v>0.9857142857142858</v>
      </c>
      <c r="F237" s="4" t="n">
        <v>0.728</v>
      </c>
      <c r="G237" s="4" t="n">
        <v>0.76</v>
      </c>
      <c r="H237" s="4" t="n">
        <v>5.038847999999999e-05</v>
      </c>
      <c r="I237" s="4" t="n">
        <v>0.748</v>
      </c>
      <c r="J237" s="4" t="n">
        <v>0.753</v>
      </c>
      <c r="K237" s="3" t="n">
        <v>138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0.8226798176765442</v>
      </c>
      <c r="C238" s="4" t="n">
        <v>0.9659769535064697</v>
      </c>
      <c r="D238" s="4" t="n">
        <v>0.9264777898788452</v>
      </c>
      <c r="E238" s="4" t="n">
        <v>0.9857142857142858</v>
      </c>
      <c r="F238" s="4" t="n">
        <v>0.728</v>
      </c>
      <c r="G238" s="4" t="n">
        <v>0.76</v>
      </c>
      <c r="H238" s="4" t="n">
        <v>5.038847999999999e-05</v>
      </c>
      <c r="I238" s="4" t="n">
        <v>0.748</v>
      </c>
      <c r="J238" s="4" t="n">
        <v>0.753</v>
      </c>
      <c r="K238" s="3" t="n">
        <v>138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0.8508084416389465</v>
      </c>
      <c r="C239" s="4" t="n">
        <v>0.9659695029258728</v>
      </c>
      <c r="D239" s="4" t="n">
        <v>0.9264646172523499</v>
      </c>
      <c r="E239" s="4" t="n">
        <v>0.9857142857142858</v>
      </c>
      <c r="F239" s="4" t="n">
        <v>0.728</v>
      </c>
      <c r="G239" s="4" t="n">
        <v>0.759</v>
      </c>
      <c r="H239" s="4" t="n">
        <v>5.038847999999999e-05</v>
      </c>
      <c r="I239" s="4" t="n">
        <v>0.748</v>
      </c>
      <c r="J239" s="4" t="n">
        <v>0.753</v>
      </c>
      <c r="K239" s="3" t="n">
        <v>138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0.8803749084472656</v>
      </c>
      <c r="C240" s="4" t="n">
        <v>0.96596759557724</v>
      </c>
      <c r="D240" s="4" t="n">
        <v>0.9264575242996216</v>
      </c>
      <c r="E240" s="4" t="n">
        <v>0.9857142857142858</v>
      </c>
      <c r="F240" s="4" t="n">
        <v>0.728</v>
      </c>
      <c r="G240" s="4" t="n">
        <v>0.759</v>
      </c>
      <c r="H240" s="4" t="n">
        <v>5.038847999999999e-05</v>
      </c>
      <c r="I240" s="4" t="n">
        <v>0.748</v>
      </c>
      <c r="J240" s="4" t="n">
        <v>0.753</v>
      </c>
      <c r="K240" s="3" t="n">
        <v>138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0.8488779067993164</v>
      </c>
      <c r="C241" s="4" t="n">
        <v>0.9659754633903503</v>
      </c>
      <c r="D241" s="4" t="n">
        <v>0.9264568686485291</v>
      </c>
      <c r="E241" s="4" t="n">
        <v>0.9857142857142858</v>
      </c>
      <c r="F241" s="4" t="n">
        <v>0.728</v>
      </c>
      <c r="G241" s="4" t="n">
        <v>0.759</v>
      </c>
      <c r="H241" s="4" t="n">
        <v>5.038847999999999e-05</v>
      </c>
      <c r="I241" s="4" t="n">
        <v>0.748</v>
      </c>
      <c r="J241" s="4" t="n">
        <v>0.753</v>
      </c>
      <c r="K241" s="3" t="n">
        <v>138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0.8658307790756226</v>
      </c>
      <c r="C242" s="4" t="n">
        <v>0.9659703373908997</v>
      </c>
      <c r="D242" s="4" t="n">
        <v>0.9264466762542725</v>
      </c>
      <c r="E242" s="4" t="n">
        <v>0.9857142857142858</v>
      </c>
      <c r="F242" s="4" t="n">
        <v>0.728</v>
      </c>
      <c r="G242" s="4" t="n">
        <v>0.759</v>
      </c>
      <c r="H242" s="4" t="n">
        <v>3.023308799999999e-05</v>
      </c>
      <c r="I242" s="4" t="n">
        <v>0.748</v>
      </c>
      <c r="J242" s="4" t="n">
        <v>0.753</v>
      </c>
      <c r="K242" s="3" t="n">
        <v>138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1.010778427124023</v>
      </c>
      <c r="C243" s="4" t="n">
        <v>0.9659571051597595</v>
      </c>
      <c r="D243" s="4" t="n">
        <v>0.9264296889305115</v>
      </c>
      <c r="E243" s="4" t="n">
        <v>0.9857142857142858</v>
      </c>
      <c r="F243" s="4" t="n">
        <v>0.728</v>
      </c>
      <c r="G243" s="4" t="n">
        <v>0.759</v>
      </c>
      <c r="H243" s="4" t="n">
        <v>3.023308799999999e-05</v>
      </c>
      <c r="I243" s="4" t="n">
        <v>0.748</v>
      </c>
      <c r="J243" s="4" t="n">
        <v>0.753</v>
      </c>
      <c r="K243" s="3" t="n">
        <v>138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0.8699907660484314</v>
      </c>
      <c r="C244" s="4" t="n">
        <v>0.9659562110900879</v>
      </c>
      <c r="D244" s="4" t="n">
        <v>0.9264200329780579</v>
      </c>
      <c r="E244" s="4" t="n">
        <v>0.9857142857142858</v>
      </c>
      <c r="F244" s="4" t="n">
        <v>0.728</v>
      </c>
      <c r="G244" s="4" t="n">
        <v>0.759</v>
      </c>
      <c r="H244" s="4" t="n">
        <v>3.023308799999999e-05</v>
      </c>
      <c r="I244" s="4" t="n">
        <v>0.748</v>
      </c>
      <c r="J244" s="4" t="n">
        <v>0.753</v>
      </c>
      <c r="K244" s="3" t="n">
        <v>138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0.8496711850166321</v>
      </c>
      <c r="C245" s="4" t="n">
        <v>0.9659811854362488</v>
      </c>
      <c r="D245" s="4" t="n">
        <v>0.9264299869537354</v>
      </c>
      <c r="E245" s="4" t="n">
        <v>0.9857142857142858</v>
      </c>
      <c r="F245" s="4" t="n">
        <v>0.728</v>
      </c>
      <c r="G245" s="4" t="n">
        <v>0.759</v>
      </c>
      <c r="H245" s="4" t="n">
        <v>3.023308799999999e-05</v>
      </c>
      <c r="I245" s="4" t="n">
        <v>0.748</v>
      </c>
      <c r="J245" s="4" t="n">
        <v>0.753</v>
      </c>
      <c r="K245" s="3" t="n">
        <v>138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0.7607048153877258</v>
      </c>
      <c r="C246" s="4" t="n">
        <v>0.9660049080848694</v>
      </c>
      <c r="D246" s="4" t="n">
        <v>0.9264407753944397</v>
      </c>
      <c r="E246" s="4" t="n">
        <v>0.9857142857142858</v>
      </c>
      <c r="F246" s="4" t="n">
        <v>0.728</v>
      </c>
      <c r="G246" s="4" t="n">
        <v>0.759</v>
      </c>
      <c r="H246" s="4" t="n">
        <v>3.023308799999999e-05</v>
      </c>
      <c r="I246" s="4" t="n">
        <v>0.748</v>
      </c>
      <c r="J246" s="4" t="n">
        <v>0.753</v>
      </c>
      <c r="K246" s="3" t="n">
        <v>138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0.8844825625419617</v>
      </c>
      <c r="C247" s="4" t="n">
        <v>0.9660274386405945</v>
      </c>
      <c r="D247" s="4" t="n">
        <v>0.9264505505561829</v>
      </c>
      <c r="E247" s="4" t="n">
        <v>0.9857142857142858</v>
      </c>
      <c r="F247" s="4" t="n">
        <v>0.728</v>
      </c>
      <c r="G247" s="4" t="n">
        <v>0.759</v>
      </c>
      <c r="H247" s="4" t="n">
        <v>3.023308799999999e-05</v>
      </c>
      <c r="I247" s="4" t="n">
        <v>0.748</v>
      </c>
      <c r="J247" s="4" t="n">
        <v>0.753</v>
      </c>
      <c r="K247" s="3" t="n">
        <v>138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0.7946627140045166</v>
      </c>
      <c r="C248" s="4" t="n">
        <v>0.9660388827323914</v>
      </c>
      <c r="D248" s="4" t="n">
        <v>0.9264533519744873</v>
      </c>
      <c r="E248" s="4" t="n">
        <v>0.9857142857142858</v>
      </c>
      <c r="F248" s="4" t="n">
        <v>0.728</v>
      </c>
      <c r="G248" s="4" t="n">
        <v>0.759</v>
      </c>
      <c r="H248" s="4" t="n">
        <v>3.023308799999999e-05</v>
      </c>
      <c r="I248" s="4" t="n">
        <v>0.748</v>
      </c>
      <c r="J248" s="4" t="n">
        <v>0.753</v>
      </c>
      <c r="K248" s="3" t="n">
        <v>138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0.8219673037528992</v>
      </c>
      <c r="C249" s="4" t="n">
        <v>0.9660598039627075</v>
      </c>
      <c r="D249" s="4" t="n">
        <v>0.9264677762985229</v>
      </c>
      <c r="E249" s="4" t="n">
        <v>0.9857142857142858</v>
      </c>
      <c r="F249" s="4" t="n">
        <v>0.728</v>
      </c>
      <c r="G249" s="4" t="n">
        <v>0.759</v>
      </c>
      <c r="H249" s="4" t="n">
        <v>3.023308799999999e-05</v>
      </c>
      <c r="I249" s="4" t="n">
        <v>0.748</v>
      </c>
      <c r="J249" s="4" t="n">
        <v>0.753</v>
      </c>
      <c r="K249" s="3" t="n">
        <v>138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0.9048199057579041</v>
      </c>
      <c r="C250" s="4" t="n">
        <v>0.9660845994949341</v>
      </c>
      <c r="D250" s="4" t="n">
        <v>0.9264842867851257</v>
      </c>
      <c r="E250" s="4" t="n">
        <v>0.9857142857142858</v>
      </c>
      <c r="F250" s="4" t="n">
        <v>0.728</v>
      </c>
      <c r="G250" s="4" t="n">
        <v>0.759</v>
      </c>
      <c r="H250" s="4" t="n">
        <v>3.023308799999999e-05</v>
      </c>
      <c r="I250" s="4" t="n">
        <v>0.748</v>
      </c>
      <c r="J250" s="4" t="n">
        <v>0.753</v>
      </c>
      <c r="K250" s="3" t="n">
        <v>138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0.9064580798149109</v>
      </c>
      <c r="C251" s="4" t="n">
        <v>0.9661077857017517</v>
      </c>
      <c r="D251" s="4" t="n">
        <v>0.9265002608299255</v>
      </c>
      <c r="E251" s="4" t="n">
        <v>0.9857142857142858</v>
      </c>
      <c r="F251" s="4" t="n">
        <v>0.728</v>
      </c>
      <c r="G251" s="4" t="n">
        <v>0.759</v>
      </c>
      <c r="H251" s="4" t="n">
        <v>3.023308799999999e-05</v>
      </c>
      <c r="I251" s="4" t="n">
        <v>0.748</v>
      </c>
      <c r="J251" s="4" t="n">
        <v>0.753</v>
      </c>
      <c r="K251" s="3" t="n">
        <v>138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0.9190937876701355</v>
      </c>
      <c r="C252" s="4" t="n">
        <v>0.9661355018615723</v>
      </c>
      <c r="D252" s="4" t="n">
        <v>0.9265194535255432</v>
      </c>
      <c r="E252" s="4" t="n">
        <v>0.9857142857142858</v>
      </c>
      <c r="F252" s="4" t="n">
        <v>0.728</v>
      </c>
      <c r="G252" s="4" t="n">
        <v>0.758</v>
      </c>
      <c r="H252" s="4" t="n">
        <v>3.023308799999999e-05</v>
      </c>
      <c r="I252" s="4" t="n">
        <v>0.748</v>
      </c>
      <c r="J252" s="4" t="n">
        <v>0.753</v>
      </c>
      <c r="K252" s="3" t="n">
        <v>138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0.8773199915885925</v>
      </c>
      <c r="C253" s="4" t="n">
        <v>0.9661517143249512</v>
      </c>
      <c r="D253" s="4" t="n">
        <v>0.9265308976173401</v>
      </c>
      <c r="E253" s="4" t="n">
        <v>0.9857142857142858</v>
      </c>
      <c r="F253" s="4" t="n">
        <v>0.728</v>
      </c>
      <c r="G253" s="4" t="n">
        <v>0.758</v>
      </c>
      <c r="H253" s="4" t="n">
        <v>1.81398528e-05</v>
      </c>
      <c r="I253" s="4" t="n">
        <v>0.748</v>
      </c>
      <c r="J253" s="4" t="n">
        <v>0.753</v>
      </c>
      <c r="K253" s="3" t="n">
        <v>138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0.8146136403083801</v>
      </c>
      <c r="C254" s="4" t="n">
        <v>0.9661654233932495</v>
      </c>
      <c r="D254" s="4" t="n">
        <v>0.9265405535697937</v>
      </c>
      <c r="E254" s="4" t="n">
        <v>0.9857142857142858</v>
      </c>
      <c r="F254" s="4" t="n">
        <v>0.728</v>
      </c>
      <c r="G254" s="4" t="n">
        <v>0.758</v>
      </c>
      <c r="H254" s="4" t="n">
        <v>1.81398528e-05</v>
      </c>
      <c r="I254" s="4" t="n">
        <v>0.748</v>
      </c>
      <c r="J254" s="4" t="n">
        <v>0.753</v>
      </c>
      <c r="K254" s="3" t="n">
        <v>138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0.9265711903572083</v>
      </c>
      <c r="C255" s="4" t="n">
        <v>0.9661720991134644</v>
      </c>
      <c r="D255" s="4" t="n">
        <v>0.9265449643135071</v>
      </c>
      <c r="E255" s="4" t="n">
        <v>0.9857142857142858</v>
      </c>
      <c r="F255" s="4" t="n">
        <v>0.728</v>
      </c>
      <c r="G255" s="4" t="n">
        <v>0.758</v>
      </c>
      <c r="H255" s="4" t="n">
        <v>1.81398528e-05</v>
      </c>
      <c r="I255" s="4" t="n">
        <v>0.748</v>
      </c>
      <c r="J255" s="4" t="n">
        <v>0.753</v>
      </c>
      <c r="K255" s="3" t="n">
        <v>138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0.8460862040519714</v>
      </c>
      <c r="C256" s="4" t="n">
        <v>0.9661832451820374</v>
      </c>
      <c r="D256" s="4" t="n">
        <v>0.9265531897544861</v>
      </c>
      <c r="E256" s="4" t="n">
        <v>0.9857142857142858</v>
      </c>
      <c r="F256" s="4" t="n">
        <v>0.728</v>
      </c>
      <c r="G256" s="4" t="n">
        <v>0.758</v>
      </c>
      <c r="H256" s="4" t="n">
        <v>1.81398528e-05</v>
      </c>
      <c r="I256" s="4" t="n">
        <v>0.748</v>
      </c>
      <c r="J256" s="4" t="n">
        <v>0.753</v>
      </c>
      <c r="K256" s="3" t="n">
        <v>138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0.7534840106964111</v>
      </c>
      <c r="C257" s="4" t="n">
        <v>0.9661965370178223</v>
      </c>
      <c r="D257" s="4" t="n">
        <v>0.9265618920326233</v>
      </c>
      <c r="E257" s="4" t="n">
        <v>0.9857142857142858</v>
      </c>
      <c r="F257" s="4" t="n">
        <v>0.728</v>
      </c>
      <c r="G257" s="4" t="n">
        <v>0.758</v>
      </c>
      <c r="H257" s="4" t="n">
        <v>1.81398528e-05</v>
      </c>
      <c r="I257" s="4" t="n">
        <v>0.748</v>
      </c>
      <c r="J257" s="4" t="n">
        <v>0.753</v>
      </c>
      <c r="K257" s="3" t="n">
        <v>138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0.8687272071838379</v>
      </c>
      <c r="C258" s="4" t="n">
        <v>0.9662002921104431</v>
      </c>
      <c r="D258" s="4" t="n">
        <v>0.9265627264976501</v>
      </c>
      <c r="E258" s="4" t="n">
        <v>0.9857142857142858</v>
      </c>
      <c r="F258" s="4" t="n">
        <v>0.728</v>
      </c>
      <c r="G258" s="4" t="n">
        <v>0.758</v>
      </c>
      <c r="H258" s="4" t="n">
        <v>1.81398528e-05</v>
      </c>
      <c r="I258" s="4" t="n">
        <v>0.748</v>
      </c>
      <c r="J258" s="4" t="n">
        <v>0.753</v>
      </c>
      <c r="K258" s="3" t="n">
        <v>138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0.9234585165977478</v>
      </c>
      <c r="C259" s="4" t="n">
        <v>0.9662078619003296</v>
      </c>
      <c r="D259" s="4" t="n">
        <v>0.926567554473877</v>
      </c>
      <c r="E259" s="4" t="n">
        <v>0.9857142857142858</v>
      </c>
      <c r="F259" s="4" t="n">
        <v>0.728</v>
      </c>
      <c r="G259" s="4" t="n">
        <v>0.758</v>
      </c>
      <c r="H259" s="4" t="n">
        <v>1.81398528e-05</v>
      </c>
      <c r="I259" s="4" t="n">
        <v>0.748</v>
      </c>
      <c r="J259" s="4" t="n">
        <v>0.753</v>
      </c>
      <c r="K259" s="3" t="n">
        <v>138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0.8898016214370728</v>
      </c>
      <c r="C260" s="4" t="n">
        <v>0.966225266456604</v>
      </c>
      <c r="D260" s="4" t="n">
        <v>0.9265795946121216</v>
      </c>
      <c r="E260" s="4" t="n">
        <v>0.9857142857142858</v>
      </c>
      <c r="F260" s="4" t="n">
        <v>0.728</v>
      </c>
      <c r="G260" s="4" t="n">
        <v>0.758</v>
      </c>
      <c r="H260" s="4" t="n">
        <v>1.81398528e-05</v>
      </c>
      <c r="I260" s="4" t="n">
        <v>0.748</v>
      </c>
      <c r="J260" s="4" t="n">
        <v>0.753</v>
      </c>
      <c r="K260" s="3" t="n">
        <v>138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0.8841797709465027</v>
      </c>
      <c r="C261" s="4" t="n">
        <v>0.9662463665008545</v>
      </c>
      <c r="D261" s="4" t="n">
        <v>0.9265941381454468</v>
      </c>
      <c r="E261" s="4" t="n">
        <v>0.9857142857142858</v>
      </c>
      <c r="F261" s="4" t="n">
        <v>0.728</v>
      </c>
      <c r="G261" s="4" t="n">
        <v>0.758</v>
      </c>
      <c r="H261" s="4" t="n">
        <v>1.81398528e-05</v>
      </c>
      <c r="I261" s="4" t="n">
        <v>0.748</v>
      </c>
      <c r="J261" s="4" t="n">
        <v>0.753</v>
      </c>
      <c r="K261" s="3" t="n">
        <v>138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0.9674710035324097</v>
      </c>
      <c r="C262" s="4" t="n">
        <v>0.966266930103302</v>
      </c>
      <c r="D262" s="4" t="n">
        <v>0.9266082644462585</v>
      </c>
      <c r="E262" s="4" t="n">
        <v>0.9857142857142858</v>
      </c>
      <c r="F262" s="4" t="n">
        <v>0.728</v>
      </c>
      <c r="G262" s="4" t="n">
        <v>0.758</v>
      </c>
      <c r="H262" s="4" t="n">
        <v>1.81398528e-05</v>
      </c>
      <c r="I262" s="4" t="n">
        <v>0.748</v>
      </c>
      <c r="J262" s="4" t="n">
        <v>0.753</v>
      </c>
      <c r="K262" s="3" t="n">
        <v>138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0.937195360660553</v>
      </c>
      <c r="C263" s="4" t="n">
        <v>0.9662824273109436</v>
      </c>
      <c r="D263" s="4" t="n">
        <v>0.926618754863739</v>
      </c>
      <c r="E263" s="4" t="n">
        <v>0.9857142857142858</v>
      </c>
      <c r="F263" s="4" t="n">
        <v>0.728</v>
      </c>
      <c r="G263" s="4" t="n">
        <v>0.758</v>
      </c>
      <c r="H263" s="4" t="n">
        <v>1.81398528e-05</v>
      </c>
      <c r="I263" s="4" t="n">
        <v>0.748</v>
      </c>
      <c r="J263" s="4" t="n">
        <v>0.753</v>
      </c>
      <c r="K263" s="3" t="n">
        <v>138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0.8664176464080811</v>
      </c>
      <c r="C264" s="4" t="n">
        <v>0.9662865400314331</v>
      </c>
      <c r="D264" s="4" t="n">
        <v>0.9266218543052673</v>
      </c>
      <c r="E264" s="4" t="n">
        <v>0.9857142857142858</v>
      </c>
      <c r="F264" s="4" t="n">
        <v>0.728</v>
      </c>
      <c r="G264" s="4" t="n">
        <v>0.758</v>
      </c>
      <c r="H264" s="4" t="n">
        <v>1.088391168e-05</v>
      </c>
      <c r="I264" s="4" t="n">
        <v>0.748</v>
      </c>
      <c r="J264" s="4" t="n">
        <v>0.753</v>
      </c>
      <c r="K264" s="3" t="n">
        <v>138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0.9425972104072571</v>
      </c>
      <c r="C265" s="4" t="n">
        <v>0.9662904143333435</v>
      </c>
      <c r="D265" s="4" t="n">
        <v>0.9266244769096375</v>
      </c>
      <c r="E265" s="4" t="n">
        <v>0.9857142857142858</v>
      </c>
      <c r="F265" s="4" t="n">
        <v>0.728</v>
      </c>
      <c r="G265" s="4" t="n">
        <v>0.758</v>
      </c>
      <c r="H265" s="4" t="n">
        <v>1.088391168e-05</v>
      </c>
      <c r="I265" s="4" t="n">
        <v>0.748</v>
      </c>
      <c r="J265" s="4" t="n">
        <v>0.753</v>
      </c>
      <c r="K265" s="3" t="n">
        <v>138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0.9467344880104065</v>
      </c>
      <c r="C266" s="4" t="n">
        <v>0.9662929773330688</v>
      </c>
      <c r="D266" s="4" t="n">
        <v>0.9266251921653748</v>
      </c>
      <c r="E266" s="4" t="n">
        <v>0.9857142857142858</v>
      </c>
      <c r="F266" s="4" t="n">
        <v>0.728</v>
      </c>
      <c r="G266" s="4" t="n">
        <v>0.758</v>
      </c>
      <c r="H266" s="4" t="n">
        <v>1.088391168e-05</v>
      </c>
      <c r="I266" s="4" t="n">
        <v>0.748</v>
      </c>
      <c r="J266" s="4" t="n">
        <v>0.753</v>
      </c>
      <c r="K266" s="3" t="n">
        <v>138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0.8610493540763855</v>
      </c>
      <c r="C267" s="4" t="n">
        <v>0.9662959575653076</v>
      </c>
      <c r="D267" s="4" t="n">
        <v>0.9266260266304016</v>
      </c>
      <c r="E267" s="4" t="n">
        <v>0.9857142857142858</v>
      </c>
      <c r="F267" s="4" t="n">
        <v>0.728</v>
      </c>
      <c r="G267" s="4" t="n">
        <v>0.758</v>
      </c>
      <c r="H267" s="4" t="n">
        <v>1.088391168e-05</v>
      </c>
      <c r="I267" s="4" t="n">
        <v>0.748</v>
      </c>
      <c r="J267" s="4" t="n">
        <v>0.753</v>
      </c>
      <c r="K267" s="3" t="n">
        <v>138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0.9126876592636108</v>
      </c>
      <c r="C268" s="4" t="n">
        <v>0.9662968516349792</v>
      </c>
      <c r="D268" s="4" t="n">
        <v>0.9266254901885986</v>
      </c>
      <c r="E268" s="4" t="n">
        <v>0.9857142857142858</v>
      </c>
      <c r="F268" s="4" t="n">
        <v>0.728</v>
      </c>
      <c r="G268" s="4" t="n">
        <v>0.758</v>
      </c>
      <c r="H268" s="4" t="n">
        <v>1.088391168e-05</v>
      </c>
      <c r="I268" s="4" t="n">
        <v>0.748</v>
      </c>
      <c r="J268" s="4" t="n">
        <v>0.753</v>
      </c>
      <c r="K268" s="3" t="n">
        <v>138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0.8017002940177917</v>
      </c>
      <c r="C269" s="4" t="n">
        <v>0.9662956595420837</v>
      </c>
      <c r="D269" s="4" t="n">
        <v>0.9266230463981628</v>
      </c>
      <c r="E269" s="4" t="n">
        <v>0.9857142857142858</v>
      </c>
      <c r="F269" s="4" t="n">
        <v>0.728</v>
      </c>
      <c r="G269" s="4" t="n">
        <v>0.758</v>
      </c>
      <c r="H269" s="4" t="n">
        <v>1.088391168e-05</v>
      </c>
      <c r="I269" s="4" t="n">
        <v>0.748</v>
      </c>
      <c r="J269" s="4" t="n">
        <v>0.753</v>
      </c>
      <c r="K269" s="3" t="n">
        <v>138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0.8428092002868652</v>
      </c>
      <c r="C270" s="4" t="n">
        <v>0.9662928581237793</v>
      </c>
      <c r="D270" s="4" t="n">
        <v>0.9266189932823181</v>
      </c>
      <c r="E270" s="4" t="n">
        <v>0.9857142857142858</v>
      </c>
      <c r="F270" s="4" t="n">
        <v>0.728</v>
      </c>
      <c r="G270" s="4" t="n">
        <v>0.758</v>
      </c>
      <c r="H270" s="4" t="n">
        <v>1.088391168e-05</v>
      </c>
      <c r="I270" s="4" t="n">
        <v>0.748</v>
      </c>
      <c r="J270" s="4" t="n">
        <v>0.753</v>
      </c>
      <c r="K270" s="3" t="n">
        <v>138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0.8587690591812134</v>
      </c>
      <c r="C271" s="4" t="n">
        <v>0.9662936329841614</v>
      </c>
      <c r="D271" s="4" t="n">
        <v>0.9266181588172913</v>
      </c>
      <c r="E271" s="4" t="n">
        <v>0.9857142857142858</v>
      </c>
      <c r="F271" s="4" t="n">
        <v>0.728</v>
      </c>
      <c r="G271" s="4" t="n">
        <v>0.758</v>
      </c>
      <c r="H271" s="4" t="n">
        <v>1.088391168e-05</v>
      </c>
      <c r="I271" s="4" t="n">
        <v>0.748</v>
      </c>
      <c r="J271" s="4" t="n">
        <v>0.753</v>
      </c>
      <c r="K271" s="3" t="n">
        <v>138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0.7965532541275024</v>
      </c>
      <c r="C272" s="4" t="n">
        <v>0.966296374797821</v>
      </c>
      <c r="D272" s="4" t="n">
        <v>0.9266185760498047</v>
      </c>
      <c r="E272" s="4" t="n">
        <v>0.9857142857142858</v>
      </c>
      <c r="F272" s="4" t="n">
        <v>0.728</v>
      </c>
      <c r="G272" s="4" t="n">
        <v>0.758</v>
      </c>
      <c r="H272" s="4" t="n">
        <v>1.088391168e-05</v>
      </c>
      <c r="I272" s="4" t="n">
        <v>0.748</v>
      </c>
      <c r="J272" s="4" t="n">
        <v>0.753</v>
      </c>
      <c r="K272" s="3" t="n">
        <v>138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0.9364646077156067</v>
      </c>
      <c r="C273" s="4" t="n">
        <v>0.96629798412323</v>
      </c>
      <c r="D273" s="4" t="n">
        <v>0.9266183972358704</v>
      </c>
      <c r="E273" s="4" t="n">
        <v>0.9857142857142858</v>
      </c>
      <c r="F273" s="4" t="n">
        <v>0.728</v>
      </c>
      <c r="G273" s="4" t="n">
        <v>0.758</v>
      </c>
      <c r="H273" s="4" t="n">
        <v>1.088391168e-05</v>
      </c>
      <c r="I273" s="4" t="n">
        <v>0.748</v>
      </c>
      <c r="J273" s="4" t="n">
        <v>0.753</v>
      </c>
      <c r="K273" s="3" t="n">
        <v>138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0.9066941142082214</v>
      </c>
      <c r="C274" s="4" t="n">
        <v>0.966297447681427</v>
      </c>
      <c r="D274" s="4" t="n">
        <v>0.9266161322593689</v>
      </c>
      <c r="E274" s="4" t="n">
        <v>0.9857142857142858</v>
      </c>
      <c r="F274" s="4" t="n">
        <v>0.728</v>
      </c>
      <c r="G274" s="4" t="n">
        <v>0.758</v>
      </c>
      <c r="H274" s="4" t="n">
        <v>1.088391168e-05</v>
      </c>
      <c r="I274" s="4" t="n">
        <v>0.748</v>
      </c>
      <c r="J274" s="4" t="n">
        <v>0.753</v>
      </c>
      <c r="K274" s="3" t="n">
        <v>138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0.9290546774864197</v>
      </c>
      <c r="C275" s="4" t="n">
        <v>0.9663042426109314</v>
      </c>
      <c r="D275" s="4" t="n">
        <v>0.9266213774681091</v>
      </c>
      <c r="E275" s="4" t="n">
        <v>0.9857142857142858</v>
      </c>
      <c r="F275" s="4" t="n">
        <v>0.728</v>
      </c>
      <c r="G275" s="4" t="n">
        <v>0.758</v>
      </c>
      <c r="H275" s="4" t="n">
        <v>1e-05</v>
      </c>
      <c r="I275" s="4" t="n">
        <v>0.748</v>
      </c>
      <c r="J275" s="4" t="n">
        <v>0.753</v>
      </c>
      <c r="K275" s="3" t="n">
        <v>138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0.9957640767097473</v>
      </c>
      <c r="C276" s="4" t="n">
        <v>0.9663097858428955</v>
      </c>
      <c r="D276" s="4" t="n">
        <v>0.9266257882118225</v>
      </c>
      <c r="E276" s="4" t="n">
        <v>0.9857142857142858</v>
      </c>
      <c r="F276" s="4" t="n">
        <v>0.728</v>
      </c>
      <c r="G276" s="4" t="n">
        <v>0.758</v>
      </c>
      <c r="H276" s="4" t="n">
        <v>1e-05</v>
      </c>
      <c r="I276" s="4" t="n">
        <v>0.748</v>
      </c>
      <c r="J276" s="4" t="n">
        <v>0.753</v>
      </c>
      <c r="K276" s="3" t="n">
        <v>138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0.8347501158714294</v>
      </c>
      <c r="C277" s="4" t="n">
        <v>0.9663150906562805</v>
      </c>
      <c r="D277" s="4" t="n">
        <v>0.9266301989555359</v>
      </c>
      <c r="E277" s="4" t="n">
        <v>0.9857142857142858</v>
      </c>
      <c r="F277" s="4" t="n">
        <v>0.728</v>
      </c>
      <c r="G277" s="4" t="n">
        <v>0.758</v>
      </c>
      <c r="H277" s="4" t="n">
        <v>1e-05</v>
      </c>
      <c r="I277" s="4" t="n">
        <v>0.748</v>
      </c>
      <c r="J277" s="4" t="n">
        <v>0.753</v>
      </c>
      <c r="K277" s="3" t="n">
        <v>138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0.8064263463020325</v>
      </c>
      <c r="C278" s="4" t="n">
        <v>0.9663220047950745</v>
      </c>
      <c r="D278" s="4" t="n">
        <v>0.9266359210014343</v>
      </c>
      <c r="E278" s="4" t="n">
        <v>0.9857142857142858</v>
      </c>
      <c r="F278" s="4" t="n">
        <v>0.728</v>
      </c>
      <c r="G278" s="4" t="n">
        <v>0.758</v>
      </c>
      <c r="H278" s="4" t="n">
        <v>1e-05</v>
      </c>
      <c r="I278" s="4" t="n">
        <v>0.748</v>
      </c>
      <c r="J278" s="4" t="n">
        <v>0.753</v>
      </c>
      <c r="K278" s="3" t="n">
        <v>138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0.7972363829612732</v>
      </c>
      <c r="C279" s="4" t="n">
        <v>0.9663278460502625</v>
      </c>
      <c r="D279" s="4" t="n">
        <v>0.926640510559082</v>
      </c>
      <c r="E279" s="4" t="n">
        <v>0.9857142857142858</v>
      </c>
      <c r="F279" s="4" t="n">
        <v>0.728</v>
      </c>
      <c r="G279" s="4" t="n">
        <v>0.758</v>
      </c>
      <c r="H279" s="4" t="n">
        <v>1e-05</v>
      </c>
      <c r="I279" s="4" t="n">
        <v>0.748</v>
      </c>
      <c r="J279" s="4" t="n">
        <v>0.753</v>
      </c>
      <c r="K279" s="3" t="n">
        <v>138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0.8978272080421448</v>
      </c>
      <c r="C280" s="4" t="n">
        <v>0.9663359522819519</v>
      </c>
      <c r="D280" s="4" t="n">
        <v>0.9266470670700073</v>
      </c>
      <c r="E280" s="4" t="n">
        <v>0.9857142857142858</v>
      </c>
      <c r="F280" s="4" t="n">
        <v>0.728</v>
      </c>
      <c r="G280" s="4" t="n">
        <v>0.758</v>
      </c>
      <c r="H280" s="4" t="n">
        <v>1e-05</v>
      </c>
      <c r="I280" s="4" t="n">
        <v>0.748</v>
      </c>
      <c r="J280" s="4" t="n">
        <v>0.753</v>
      </c>
      <c r="K280" s="3" t="n">
        <v>138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0.9100874066352844</v>
      </c>
      <c r="C281" s="4" t="n">
        <v>0.9663424491882324</v>
      </c>
      <c r="D281" s="4" t="n">
        <v>0.9266523718833923</v>
      </c>
      <c r="E281" s="4" t="n">
        <v>0.9857142857142858</v>
      </c>
      <c r="F281" s="4" t="n">
        <v>0.728</v>
      </c>
      <c r="G281" s="4" t="n">
        <v>0.758</v>
      </c>
      <c r="H281" s="4" t="n">
        <v>1e-05</v>
      </c>
      <c r="I281" s="4" t="n">
        <v>0.748</v>
      </c>
      <c r="J281" s="4" t="n">
        <v>0.753</v>
      </c>
      <c r="K281" s="3" t="n">
        <v>138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0.8665164709091187</v>
      </c>
      <c r="C282" s="4" t="n">
        <v>0.9663482904434204</v>
      </c>
      <c r="D282" s="4" t="n">
        <v>0.9266561269760132</v>
      </c>
      <c r="E282" s="4" t="n">
        <v>0.9857142857142858</v>
      </c>
      <c r="F282" s="4" t="n">
        <v>0.728</v>
      </c>
      <c r="G282" s="4" t="n">
        <v>0.758</v>
      </c>
      <c r="H282" s="4" t="n">
        <v>1e-05</v>
      </c>
      <c r="I282" s="4" t="n">
        <v>0.748</v>
      </c>
      <c r="J282" s="4" t="n">
        <v>0.753</v>
      </c>
      <c r="K282" s="3" t="n">
        <v>138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0.8829477429389954</v>
      </c>
      <c r="C283" s="4" t="n">
        <v>0.9663572907447815</v>
      </c>
      <c r="D283" s="4" t="n">
        <v>0.9266625046730042</v>
      </c>
      <c r="E283" s="4" t="n">
        <v>0.9857142857142858</v>
      </c>
      <c r="F283" s="4" t="n">
        <v>0.728</v>
      </c>
      <c r="G283" s="4" t="n">
        <v>0.758</v>
      </c>
      <c r="H283" s="4" t="n">
        <v>1e-05</v>
      </c>
      <c r="I283" s="4" t="n">
        <v>0.748</v>
      </c>
      <c r="J283" s="4" t="n">
        <v>0.753</v>
      </c>
      <c r="K283" s="3" t="n">
        <v>138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0.8358030319213867</v>
      </c>
      <c r="C284" s="4" t="n">
        <v>0.9663624167442322</v>
      </c>
      <c r="D284" s="4" t="n">
        <v>0.926665186882019</v>
      </c>
      <c r="E284" s="4" t="n">
        <v>0.9857142857142858</v>
      </c>
      <c r="F284" s="4" t="n">
        <v>0.728</v>
      </c>
      <c r="G284" s="4" t="n">
        <v>0.758</v>
      </c>
      <c r="H284" s="4" t="n">
        <v>1e-05</v>
      </c>
      <c r="I284" s="4" t="n">
        <v>0.748</v>
      </c>
      <c r="J284" s="4" t="n">
        <v>0.753</v>
      </c>
      <c r="K284" s="3" t="n">
        <v>138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0.8537314534187317</v>
      </c>
      <c r="C285" s="4" t="n">
        <v>0.9663657546043396</v>
      </c>
      <c r="D285" s="4" t="n">
        <v>0.9266665577888489</v>
      </c>
      <c r="E285" s="4" t="n">
        <v>0.9857142857142858</v>
      </c>
      <c r="F285" s="4" t="n">
        <v>0.728</v>
      </c>
      <c r="G285" s="4" t="n">
        <v>0.758</v>
      </c>
      <c r="H285" s="4" t="n">
        <v>1e-05</v>
      </c>
      <c r="I285" s="4" t="n">
        <v>0.748</v>
      </c>
      <c r="J285" s="4" t="n">
        <v>0.753</v>
      </c>
      <c r="K285" s="3" t="n">
        <v>138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0.9011750221252441</v>
      </c>
      <c r="C286" s="4" t="n">
        <v>0.9663658738136292</v>
      </c>
      <c r="D286" s="4" t="n">
        <v>0.9266655445098877</v>
      </c>
      <c r="E286" s="4" t="n">
        <v>0.9857142857142858</v>
      </c>
      <c r="F286" s="4" t="n">
        <v>0.728</v>
      </c>
      <c r="G286" s="4" t="n">
        <v>0.758</v>
      </c>
      <c r="H286" s="4" t="n">
        <v>1e-05</v>
      </c>
      <c r="I286" s="4" t="n">
        <v>0.748</v>
      </c>
      <c r="J286" s="4" t="n">
        <v>0.753</v>
      </c>
      <c r="K286" s="3" t="n">
        <v>138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0.9288790225982666</v>
      </c>
      <c r="C287" s="4" t="n">
        <v>0.9663646221160889</v>
      </c>
      <c r="D287" s="4" t="n">
        <v>0.9266634583473206</v>
      </c>
      <c r="E287" s="4" t="n">
        <v>0.9857142857142858</v>
      </c>
      <c r="F287" s="4" t="n">
        <v>0.728</v>
      </c>
      <c r="G287" s="4" t="n">
        <v>0.758</v>
      </c>
      <c r="H287" s="4" t="n">
        <v>1e-05</v>
      </c>
      <c r="I287" s="4" t="n">
        <v>0.748</v>
      </c>
      <c r="J287" s="4" t="n">
        <v>0.753</v>
      </c>
      <c r="K287" s="3" t="n">
        <v>138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0.8831056952476501</v>
      </c>
      <c r="C288" s="4" t="n">
        <v>0.9663606882095337</v>
      </c>
      <c r="D288" s="4" t="n">
        <v>0.9266591668128967</v>
      </c>
      <c r="E288" s="4" t="n">
        <v>0.9857142857142858</v>
      </c>
      <c r="F288" s="4" t="n">
        <v>0.728</v>
      </c>
      <c r="G288" s="4" t="n">
        <v>0.758</v>
      </c>
      <c r="H288" s="4" t="n">
        <v>1e-05</v>
      </c>
      <c r="I288" s="4" t="n">
        <v>0.748</v>
      </c>
      <c r="J288" s="4" t="n">
        <v>0.753</v>
      </c>
      <c r="K288" s="3" t="n">
        <v>138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0.9883997440338135</v>
      </c>
      <c r="C289" s="4" t="n">
        <v>0.9663546085357666</v>
      </c>
      <c r="D289" s="4" t="n">
        <v>0.9266535639762878</v>
      </c>
      <c r="E289" s="4" t="n">
        <v>0.9857142857142858</v>
      </c>
      <c r="F289" s="4" t="n">
        <v>0.728</v>
      </c>
      <c r="G289" s="4" t="n">
        <v>0.758</v>
      </c>
      <c r="H289" s="4" t="n">
        <v>1e-05</v>
      </c>
      <c r="I289" s="4" t="n">
        <v>0.748</v>
      </c>
      <c r="J289" s="4" t="n">
        <v>0.753</v>
      </c>
      <c r="K289" s="3" t="n">
        <v>138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0.9452593326568604</v>
      </c>
      <c r="C290" s="4" t="n">
        <v>0.9663485288619995</v>
      </c>
      <c r="D290" s="4" t="n">
        <v>0.9266482591629028</v>
      </c>
      <c r="E290" s="4" t="n">
        <v>0.9857142857142858</v>
      </c>
      <c r="F290" s="4" t="n">
        <v>0.728</v>
      </c>
      <c r="G290" s="4" t="n">
        <v>0.758</v>
      </c>
      <c r="H290" s="4" t="n">
        <v>1e-05</v>
      </c>
      <c r="I290" s="4" t="n">
        <v>0.748</v>
      </c>
      <c r="J290" s="4" t="n">
        <v>0.753</v>
      </c>
      <c r="K290" s="3" t="n">
        <v>138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0.878279983997345</v>
      </c>
      <c r="C291" s="4" t="n">
        <v>0.9663375020027161</v>
      </c>
      <c r="D291" s="4" t="n">
        <v>0.9266390204429626</v>
      </c>
      <c r="E291" s="4" t="n">
        <v>0.9857142857142858</v>
      </c>
      <c r="F291" s="4" t="n">
        <v>0.728</v>
      </c>
      <c r="G291" s="4" t="n">
        <v>0.758</v>
      </c>
      <c r="H291" s="4" t="n">
        <v>1e-05</v>
      </c>
      <c r="I291" s="4" t="n">
        <v>0.748</v>
      </c>
      <c r="J291" s="4" t="n">
        <v>0.753</v>
      </c>
      <c r="K291" s="3" t="n">
        <v>138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0.9195045232772827</v>
      </c>
      <c r="C292" s="4" t="n">
        <v>0.9663249254226685</v>
      </c>
      <c r="D292" s="4" t="n">
        <v>0.9266283512115479</v>
      </c>
      <c r="E292" s="4" t="n">
        <v>0.9857142857142858</v>
      </c>
      <c r="F292" s="4" t="n">
        <v>0.728</v>
      </c>
      <c r="G292" s="4" t="n">
        <v>0.758</v>
      </c>
      <c r="H292" s="4" t="n">
        <v>1e-05</v>
      </c>
      <c r="I292" s="4" t="n">
        <v>0.748</v>
      </c>
      <c r="J292" s="4" t="n">
        <v>0.753</v>
      </c>
      <c r="K292" s="3" t="n">
        <v>138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0.8622803688049316</v>
      </c>
      <c r="C293" s="4" t="n">
        <v>0.9663123488426208</v>
      </c>
      <c r="D293" s="4" t="n">
        <v>0.9266175627708435</v>
      </c>
      <c r="E293" s="4" t="n">
        <v>0.9857142857142858</v>
      </c>
      <c r="F293" s="4" t="n">
        <v>0.728</v>
      </c>
      <c r="G293" s="4" t="n">
        <v>0.758</v>
      </c>
      <c r="H293" s="4" t="n">
        <v>1e-05</v>
      </c>
      <c r="I293" s="4" t="n">
        <v>0.748</v>
      </c>
      <c r="J293" s="4" t="n">
        <v>0.753</v>
      </c>
      <c r="K293" s="3" t="n">
        <v>138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0.9222211837768555</v>
      </c>
      <c r="C294" s="4" t="n">
        <v>0.966299831867218</v>
      </c>
      <c r="D294" s="4" t="n">
        <v>0.9266068339347839</v>
      </c>
      <c r="E294" s="4" t="n">
        <v>0.9857142857142858</v>
      </c>
      <c r="F294" s="4" t="n">
        <v>0.728</v>
      </c>
      <c r="G294" s="4" t="n">
        <v>0.758</v>
      </c>
      <c r="H294" s="4" t="n">
        <v>1e-05</v>
      </c>
      <c r="I294" s="4" t="n">
        <v>0.748</v>
      </c>
      <c r="J294" s="4" t="n">
        <v>0.753</v>
      </c>
      <c r="K294" s="3" t="n">
        <v>138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0.9060242176055908</v>
      </c>
      <c r="C295" s="4" t="n">
        <v>0.9662858247756958</v>
      </c>
      <c r="D295" s="4" t="n">
        <v>0.9265952706336975</v>
      </c>
      <c r="E295" s="4" t="n">
        <v>0.9857142857142858</v>
      </c>
      <c r="F295" s="4" t="n">
        <v>0.728</v>
      </c>
      <c r="G295" s="4" t="n">
        <v>0.758</v>
      </c>
      <c r="H295" s="4" t="n">
        <v>1e-05</v>
      </c>
      <c r="I295" s="4" t="n">
        <v>0.748</v>
      </c>
      <c r="J295" s="4" t="n">
        <v>0.753</v>
      </c>
      <c r="K295" s="3" t="n">
        <v>138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0.962382972240448</v>
      </c>
      <c r="C296" s="4" t="n">
        <v>0.9662725329399109</v>
      </c>
      <c r="D296" s="4" t="n">
        <v>0.9265840649604797</v>
      </c>
      <c r="E296" s="4" t="n">
        <v>0.9857142857142858</v>
      </c>
      <c r="F296" s="4" t="n">
        <v>0.728</v>
      </c>
      <c r="G296" s="4" t="n">
        <v>0.758</v>
      </c>
      <c r="H296" s="4" t="n">
        <v>1e-05</v>
      </c>
      <c r="I296" s="4" t="n">
        <v>0.748</v>
      </c>
      <c r="J296" s="4" t="n">
        <v>0.753</v>
      </c>
      <c r="K296" s="3" t="n">
        <v>138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0.8739358186721802</v>
      </c>
      <c r="C297" s="4" t="n">
        <v>0.9662574529647827</v>
      </c>
      <c r="D297" s="4" t="n">
        <v>0.9265715479850769</v>
      </c>
      <c r="E297" s="4" t="n">
        <v>0.9857142857142858</v>
      </c>
      <c r="F297" s="4" t="n">
        <v>0.728</v>
      </c>
      <c r="G297" s="4" t="n">
        <v>0.758</v>
      </c>
      <c r="H297" s="4" t="n">
        <v>1e-05</v>
      </c>
      <c r="I297" s="4" t="n">
        <v>0.748</v>
      </c>
      <c r="J297" s="4" t="n">
        <v>0.753</v>
      </c>
      <c r="K297" s="3" t="n">
        <v>138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0.8939453959465027</v>
      </c>
      <c r="C298" s="4" t="n">
        <v>0.966244101524353</v>
      </c>
      <c r="D298" s="4" t="n">
        <v>0.9265593290328979</v>
      </c>
      <c r="E298" s="4" t="n">
        <v>0.9857142857142858</v>
      </c>
      <c r="F298" s="4" t="n">
        <v>0.728</v>
      </c>
      <c r="G298" s="4" t="n">
        <v>0.758</v>
      </c>
      <c r="H298" s="4" t="n">
        <v>1e-05</v>
      </c>
      <c r="I298" s="4" t="n">
        <v>0.748</v>
      </c>
      <c r="J298" s="4" t="n">
        <v>0.753</v>
      </c>
      <c r="K298" s="3" t="n">
        <v>138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0.822540819644928</v>
      </c>
      <c r="C299" s="4" t="n">
        <v>0.9662320017814636</v>
      </c>
      <c r="D299" s="4" t="n">
        <v>0.9265486001968384</v>
      </c>
      <c r="E299" s="4" t="n">
        <v>0.9857142857142858</v>
      </c>
      <c r="F299" s="4" t="n">
        <v>0.728</v>
      </c>
      <c r="G299" s="4" t="n">
        <v>0.758</v>
      </c>
      <c r="H299" s="4" t="n">
        <v>1e-05</v>
      </c>
      <c r="I299" s="4" t="n">
        <v>0.748</v>
      </c>
      <c r="J299" s="4" t="n">
        <v>0.753</v>
      </c>
      <c r="K299" s="3" t="n">
        <v>138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0.9443156719207764</v>
      </c>
      <c r="C300" s="4" t="n">
        <v>0.9662225246429443</v>
      </c>
      <c r="D300" s="4" t="n">
        <v>0.9265401363372803</v>
      </c>
      <c r="E300" s="4" t="n">
        <v>0.9857142857142858</v>
      </c>
      <c r="F300" s="4" t="n">
        <v>0.728</v>
      </c>
      <c r="G300" s="4" t="n">
        <v>0.758</v>
      </c>
      <c r="H300" s="4" t="n">
        <v>1e-05</v>
      </c>
      <c r="I300" s="4" t="n">
        <v>0.748</v>
      </c>
      <c r="J300" s="4" t="n">
        <v>0.753</v>
      </c>
      <c r="K300" s="3" t="n">
        <v>138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0.825139045715332</v>
      </c>
      <c r="C301" s="4" t="n">
        <v>0.9662112593650818</v>
      </c>
      <c r="D301" s="4" t="n">
        <v>0.9265304207801819</v>
      </c>
      <c r="E301" s="4" t="n">
        <v>0.9857142857142858</v>
      </c>
      <c r="F301" s="4" t="n">
        <v>0.728</v>
      </c>
      <c r="G301" s="4" t="n">
        <v>0.758</v>
      </c>
      <c r="H301" s="4" t="n">
        <v>1e-05</v>
      </c>
      <c r="I301" s="4" t="n">
        <v>0.748</v>
      </c>
      <c r="J301" s="4" t="n">
        <v>0.753</v>
      </c>
      <c r="K301" s="3" t="n">
        <v>138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2026-04-29T03:53:57Z</dcterms:created>
  <dcterms:modified xsi:type="dcterms:W3CDTF">2026-04-29T03:53:59Z</dcterms:modified>
</cp:coreProperties>
</file>