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1.94592022895813</v>
      </c>
      <c r="C2" s="4" t="n">
        <v>1.945757865905762</v>
      </c>
      <c r="D2" s="4" t="n">
        <v>1.945739030838013</v>
      </c>
      <c r="E2" s="4" t="n">
        <v>0.4714285714285714</v>
      </c>
      <c r="F2" s="4" t="n">
        <v>0.378</v>
      </c>
      <c r="G2" s="4" t="n">
        <v>0.406</v>
      </c>
      <c r="H2" s="4" t="n">
        <v>0.005</v>
      </c>
      <c r="I2" s="4" t="n">
        <v>0.378</v>
      </c>
      <c r="J2" s="4" t="n">
        <v>0.406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1.94561767578125</v>
      </c>
      <c r="C3" s="4" t="n">
        <v>1.945613503456116</v>
      </c>
      <c r="D3" s="4" t="n">
        <v>1.945590019226074</v>
      </c>
      <c r="E3" s="4" t="n">
        <v>0.6285714285714286</v>
      </c>
      <c r="F3" s="4" t="n">
        <v>0.492</v>
      </c>
      <c r="G3" s="4" t="n">
        <v>0.504</v>
      </c>
      <c r="H3" s="4" t="n">
        <v>0.005</v>
      </c>
      <c r="I3" s="4" t="n">
        <v>0.492</v>
      </c>
      <c r="J3" s="4" t="n">
        <v>0.504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1.945390582084656</v>
      </c>
      <c r="C4" s="4" t="n">
        <v>1.945481657981873</v>
      </c>
      <c r="D4" s="4" t="n">
        <v>1.945454001426697</v>
      </c>
      <c r="E4" s="4" t="n">
        <v>0.7357142857142858</v>
      </c>
      <c r="F4" s="4" t="n">
        <v>0.528</v>
      </c>
      <c r="G4" s="4" t="n">
        <v>0.522</v>
      </c>
      <c r="H4" s="4" t="n">
        <v>0.005</v>
      </c>
      <c r="I4" s="4" t="n">
        <v>0.528</v>
      </c>
      <c r="J4" s="4" t="n">
        <v>0.522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1.945226192474365</v>
      </c>
      <c r="C5" s="4" t="n">
        <v>1.945356488227844</v>
      </c>
      <c r="D5" s="4" t="n">
        <v>1.945326328277588</v>
      </c>
      <c r="E5" s="4" t="n">
        <v>0.7071428571428572</v>
      </c>
      <c r="F5" s="4" t="n">
        <v>0.538</v>
      </c>
      <c r="G5" s="4" t="n">
        <v>0.532</v>
      </c>
      <c r="H5" s="4" t="n">
        <v>0.005</v>
      </c>
      <c r="I5" s="4" t="n">
        <v>0.538</v>
      </c>
      <c r="J5" s="4" t="n">
        <v>0.532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1.945112824440002</v>
      </c>
      <c r="C6" s="4" t="n">
        <v>1.945237994194031</v>
      </c>
      <c r="D6" s="4" t="n">
        <v>1.945206522941589</v>
      </c>
      <c r="E6" s="4" t="n">
        <v>0.7</v>
      </c>
      <c r="F6" s="4" t="n">
        <v>0.546</v>
      </c>
      <c r="G6" s="4" t="n">
        <v>0.533</v>
      </c>
      <c r="H6" s="4" t="n">
        <v>0.005</v>
      </c>
      <c r="I6" s="4" t="n">
        <v>0.546</v>
      </c>
      <c r="J6" s="4" t="n">
        <v>0.533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1.944892048835754</v>
      </c>
      <c r="C7" s="4" t="n">
        <v>1.945114612579346</v>
      </c>
      <c r="D7" s="4" t="n">
        <v>1.945083260536194</v>
      </c>
      <c r="E7" s="4" t="n">
        <v>0.6785714285714286</v>
      </c>
      <c r="F7" s="4" t="n">
        <v>0.528</v>
      </c>
      <c r="G7" s="4" t="n">
        <v>0.52</v>
      </c>
      <c r="H7" s="4" t="n">
        <v>0.005</v>
      </c>
      <c r="I7" s="4" t="n">
        <v>0.546</v>
      </c>
      <c r="J7" s="4" t="n">
        <v>0.533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1.944745302200317</v>
      </c>
      <c r="C8" s="4" t="n">
        <v>1.944973349571228</v>
      </c>
      <c r="D8" s="4" t="n">
        <v>1.944941401481628</v>
      </c>
      <c r="E8" s="4" t="n">
        <v>0.6642857142857143</v>
      </c>
      <c r="F8" s="4" t="n">
        <v>0.524</v>
      </c>
      <c r="G8" s="4" t="n">
        <v>0.509</v>
      </c>
      <c r="H8" s="4" t="n">
        <v>0.005</v>
      </c>
      <c r="I8" s="4" t="n">
        <v>0.546</v>
      </c>
      <c r="J8" s="4" t="n">
        <v>0.533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1.94451379776001</v>
      </c>
      <c r="C9" s="4" t="n">
        <v>1.944814443588257</v>
      </c>
      <c r="D9" s="4" t="n">
        <v>1.944781064987183</v>
      </c>
      <c r="E9" s="4" t="n">
        <v>0.6428571428571429</v>
      </c>
      <c r="F9" s="4" t="n">
        <v>0.528</v>
      </c>
      <c r="G9" s="4" t="n">
        <v>0.511</v>
      </c>
      <c r="H9" s="4" t="n">
        <v>0.005</v>
      </c>
      <c r="I9" s="4" t="n">
        <v>0.546</v>
      </c>
      <c r="J9" s="4" t="n">
        <v>0.533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1.94429886341095</v>
      </c>
      <c r="C10" s="4" t="n">
        <v>1.944626450538635</v>
      </c>
      <c r="D10" s="4" t="n">
        <v>1.944591641426086</v>
      </c>
      <c r="E10" s="4" t="n">
        <v>0.6714285714285714</v>
      </c>
      <c r="F10" s="4" t="n">
        <v>0.536</v>
      </c>
      <c r="G10" s="4" t="n">
        <v>0.515</v>
      </c>
      <c r="H10" s="4" t="n">
        <v>0.005</v>
      </c>
      <c r="I10" s="4" t="n">
        <v>0.546</v>
      </c>
      <c r="J10" s="4" t="n">
        <v>0.533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1.943982839584351</v>
      </c>
      <c r="C11" s="4" t="n">
        <v>1.944398522377014</v>
      </c>
      <c r="D11" s="4" t="n">
        <v>1.944360971450806</v>
      </c>
      <c r="E11" s="4" t="n">
        <v>0.6785714285714286</v>
      </c>
      <c r="F11" s="4" t="n">
        <v>0.538</v>
      </c>
      <c r="G11" s="4" t="n">
        <v>0.516</v>
      </c>
      <c r="H11" s="4" t="n">
        <v>0.005</v>
      </c>
      <c r="I11" s="4" t="n">
        <v>0.546</v>
      </c>
      <c r="J11" s="4" t="n">
        <v>0.533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1.943519353866577</v>
      </c>
      <c r="C12" s="4" t="n">
        <v>1.944106101989746</v>
      </c>
      <c r="D12" s="4" t="n">
        <v>1.944064974784851</v>
      </c>
      <c r="E12" s="4" t="n">
        <v>0.6928571428571428</v>
      </c>
      <c r="F12" s="4" t="n">
        <v>0.538</v>
      </c>
      <c r="G12" s="4" t="n">
        <v>0.525</v>
      </c>
      <c r="H12" s="4" t="n">
        <v>0.005</v>
      </c>
      <c r="I12" s="4" t="n">
        <v>0.546</v>
      </c>
      <c r="J12" s="4" t="n">
        <v>0.533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1.943241238594055</v>
      </c>
      <c r="C13" s="4" t="n">
        <v>1.943752288818359</v>
      </c>
      <c r="D13" s="4" t="n">
        <v>1.943707466125488</v>
      </c>
      <c r="E13" s="4" t="n">
        <v>0.6928571428571428</v>
      </c>
      <c r="F13" s="4" t="n">
        <v>0.538</v>
      </c>
      <c r="G13" s="4" t="n">
        <v>0.53</v>
      </c>
      <c r="H13" s="4" t="n">
        <v>0.005</v>
      </c>
      <c r="I13" s="4" t="n">
        <v>0.546</v>
      </c>
      <c r="J13" s="4" t="n">
        <v>0.533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1.942882657051086</v>
      </c>
      <c r="C14" s="4" t="n">
        <v>1.943329572677612</v>
      </c>
      <c r="D14" s="4" t="n">
        <v>1.943282961845398</v>
      </c>
      <c r="E14" s="4" t="n">
        <v>0.6928571428571428</v>
      </c>
      <c r="F14" s="4" t="n">
        <v>0.544</v>
      </c>
      <c r="G14" s="4" t="n">
        <v>0.535</v>
      </c>
      <c r="H14" s="4" t="n">
        <v>0.005</v>
      </c>
      <c r="I14" s="4" t="n">
        <v>0.546</v>
      </c>
      <c r="J14" s="4" t="n">
        <v>0.533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1.941768050193787</v>
      </c>
      <c r="C15" s="4" t="n">
        <v>1.942802548408508</v>
      </c>
      <c r="D15" s="4" t="n">
        <v>1.942749977111816</v>
      </c>
      <c r="E15" s="4" t="n">
        <v>0.7071428571428572</v>
      </c>
      <c r="F15" s="4" t="n">
        <v>0.548</v>
      </c>
      <c r="G15" s="4" t="n">
        <v>0.541</v>
      </c>
      <c r="H15" s="4" t="n">
        <v>0.005</v>
      </c>
      <c r="I15" s="4" t="n">
        <v>0.548</v>
      </c>
      <c r="J15" s="4" t="n">
        <v>0.541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1.941480398178101</v>
      </c>
      <c r="C16" s="4" t="n">
        <v>1.942157506942749</v>
      </c>
      <c r="D16" s="4" t="n">
        <v>1.94209885597229</v>
      </c>
      <c r="E16" s="4" t="n">
        <v>0.75</v>
      </c>
      <c r="F16" s="4" t="n">
        <v>0.5580000000000001</v>
      </c>
      <c r="G16" s="4" t="n">
        <v>0.549</v>
      </c>
      <c r="H16" s="4" t="n">
        <v>0.005</v>
      </c>
      <c r="I16" s="4" t="n">
        <v>0.5580000000000001</v>
      </c>
      <c r="J16" s="4" t="n">
        <v>0.549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1.939827442169189</v>
      </c>
      <c r="C17" s="4" t="n">
        <v>1.941333055496216</v>
      </c>
      <c r="D17" s="4" t="n">
        <v>1.94126570224762</v>
      </c>
      <c r="E17" s="4" t="n">
        <v>0.7428571428571429</v>
      </c>
      <c r="F17" s="4" t="n">
        <v>0.5659999999999999</v>
      </c>
      <c r="G17" s="4" t="n">
        <v>0.553</v>
      </c>
      <c r="H17" s="4" t="n">
        <v>0.005</v>
      </c>
      <c r="I17" s="4" t="n">
        <v>0.5659999999999999</v>
      </c>
      <c r="J17" s="4" t="n">
        <v>0.553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1.938535809516907</v>
      </c>
      <c r="C18" s="4" t="n">
        <v>1.940322041511536</v>
      </c>
      <c r="D18" s="4" t="n">
        <v>1.940239310264587</v>
      </c>
      <c r="E18" s="4" t="n">
        <v>0.7714285714285715</v>
      </c>
      <c r="F18" s="4" t="n">
        <v>0.57</v>
      </c>
      <c r="G18" s="4" t="n">
        <v>0.5620000000000001</v>
      </c>
      <c r="H18" s="4" t="n">
        <v>0.005</v>
      </c>
      <c r="I18" s="4" t="n">
        <v>0.57</v>
      </c>
      <c r="J18" s="4" t="n">
        <v>0.5620000000000001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1.937935352325439</v>
      </c>
      <c r="C19" s="4" t="n">
        <v>1.939113616943359</v>
      </c>
      <c r="D19" s="4" t="n">
        <v>1.93901264667511</v>
      </c>
      <c r="E19" s="4" t="n">
        <v>0.7642857142857142</v>
      </c>
      <c r="F19" s="4" t="n">
        <v>0.5659999999999999</v>
      </c>
      <c r="G19" s="4" t="n">
        <v>0.5570000000000001</v>
      </c>
      <c r="H19" s="4" t="n">
        <v>0.005</v>
      </c>
      <c r="I19" s="4" t="n">
        <v>0.57</v>
      </c>
      <c r="J19" s="4" t="n">
        <v>0.5620000000000001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1.935141921043396</v>
      </c>
      <c r="C20" s="4" t="n">
        <v>1.937628746032715</v>
      </c>
      <c r="D20" s="4" t="n">
        <v>1.937508583068848</v>
      </c>
      <c r="E20" s="4" t="n">
        <v>0.7428571428571429</v>
      </c>
      <c r="F20" s="4" t="n">
        <v>0.5620000000000001</v>
      </c>
      <c r="G20" s="4" t="n">
        <v>0.546</v>
      </c>
      <c r="H20" s="4" t="n">
        <v>0.005</v>
      </c>
      <c r="I20" s="4" t="n">
        <v>0.57</v>
      </c>
      <c r="J20" s="4" t="n">
        <v>0.5620000000000001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1.934288620948792</v>
      </c>
      <c r="C21" s="4" t="n">
        <v>1.935850858688354</v>
      </c>
      <c r="D21" s="4" t="n">
        <v>1.93570339679718</v>
      </c>
      <c r="E21" s="4" t="n">
        <v>0.7214285714285714</v>
      </c>
      <c r="F21" s="4" t="n">
        <v>0.552</v>
      </c>
      <c r="G21" s="4" t="n">
        <v>0.531</v>
      </c>
      <c r="H21" s="4" t="n">
        <v>0.005</v>
      </c>
      <c r="I21" s="4" t="n">
        <v>0.57</v>
      </c>
      <c r="J21" s="4" t="n">
        <v>0.5620000000000001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1.930622696876526</v>
      </c>
      <c r="C22" s="4" t="n">
        <v>1.933676362037659</v>
      </c>
      <c r="D22" s="4" t="n">
        <v>1.933497667312622</v>
      </c>
      <c r="E22" s="4" t="n">
        <v>0.7</v>
      </c>
      <c r="F22" s="4" t="n">
        <v>0.534</v>
      </c>
      <c r="G22" s="4" t="n">
        <v>0.52</v>
      </c>
      <c r="H22" s="4" t="n">
        <v>0.005</v>
      </c>
      <c r="I22" s="4" t="n">
        <v>0.57</v>
      </c>
      <c r="J22" s="4" t="n">
        <v>0.5620000000000001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1.926719903945923</v>
      </c>
      <c r="C23" s="4" t="n">
        <v>1.93107533454895</v>
      </c>
      <c r="D23" s="4" t="n">
        <v>1.930853247642517</v>
      </c>
      <c r="E23" s="4" t="n">
        <v>0.6857142857142857</v>
      </c>
      <c r="F23" s="4" t="n">
        <v>0.516</v>
      </c>
      <c r="G23" s="4" t="n">
        <v>0.491</v>
      </c>
      <c r="H23" s="4" t="n">
        <v>0.005</v>
      </c>
      <c r="I23" s="4" t="n">
        <v>0.57</v>
      </c>
      <c r="J23" s="4" t="n">
        <v>0.5620000000000001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1.924821734428406</v>
      </c>
      <c r="C24" s="4" t="n">
        <v>1.927959203720093</v>
      </c>
      <c r="D24" s="4" t="n">
        <v>1.927699685096741</v>
      </c>
      <c r="E24" s="4" t="n">
        <v>0.6214285714285714</v>
      </c>
      <c r="F24" s="4" t="n">
        <v>0.494</v>
      </c>
      <c r="G24" s="4" t="n">
        <v>0.46</v>
      </c>
      <c r="H24" s="4" t="n">
        <v>0.005</v>
      </c>
      <c r="I24" s="4" t="n">
        <v>0.57</v>
      </c>
      <c r="J24" s="4" t="n">
        <v>0.5620000000000001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1.921240210533142</v>
      </c>
      <c r="C25" s="4" t="n">
        <v>1.924174785614014</v>
      </c>
      <c r="D25" s="4" t="n">
        <v>1.923883199691772</v>
      </c>
      <c r="E25" s="4" t="n">
        <v>0.6</v>
      </c>
      <c r="F25" s="4" t="n">
        <v>0.476</v>
      </c>
      <c r="G25" s="4" t="n">
        <v>0.444</v>
      </c>
      <c r="H25" s="4" t="n">
        <v>0.005</v>
      </c>
      <c r="I25" s="4" t="n">
        <v>0.57</v>
      </c>
      <c r="J25" s="4" t="n">
        <v>0.5620000000000001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1.915088772773743</v>
      </c>
      <c r="C26" s="4" t="n">
        <v>1.919566869735718</v>
      </c>
      <c r="D26" s="4" t="n">
        <v>1.919259905815125</v>
      </c>
      <c r="E26" s="4" t="n">
        <v>0.6</v>
      </c>
      <c r="F26" s="4" t="n">
        <v>0.474</v>
      </c>
      <c r="G26" s="4" t="n">
        <v>0.435</v>
      </c>
      <c r="H26" s="4" t="n">
        <v>0.005</v>
      </c>
      <c r="I26" s="4" t="n">
        <v>0.57</v>
      </c>
      <c r="J26" s="4" t="n">
        <v>0.5620000000000001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1.906058669090271</v>
      </c>
      <c r="C27" s="4" t="n">
        <v>1.914176344871521</v>
      </c>
      <c r="D27" s="4" t="n">
        <v>1.913819074630737</v>
      </c>
      <c r="E27" s="4" t="n">
        <v>0.5857142857142857</v>
      </c>
      <c r="F27" s="4" t="n">
        <v>0.47</v>
      </c>
      <c r="G27" s="4" t="n">
        <v>0.425</v>
      </c>
      <c r="H27" s="4" t="n">
        <v>0.005</v>
      </c>
      <c r="I27" s="4" t="n">
        <v>0.57</v>
      </c>
      <c r="J27" s="4" t="n">
        <v>0.5620000000000001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1.897613763809204</v>
      </c>
      <c r="C28" s="4" t="n">
        <v>1.907919645309448</v>
      </c>
      <c r="D28" s="4" t="n">
        <v>1.907472610473633</v>
      </c>
      <c r="E28" s="4" t="n">
        <v>0.5714285714285714</v>
      </c>
      <c r="F28" s="4" t="n">
        <v>0.458</v>
      </c>
      <c r="G28" s="4" t="n">
        <v>0.421</v>
      </c>
      <c r="H28" s="4" t="n">
        <v>0.005</v>
      </c>
      <c r="I28" s="4" t="n">
        <v>0.57</v>
      </c>
      <c r="J28" s="4" t="n">
        <v>0.5620000000000001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1.88800048828125</v>
      </c>
      <c r="C29" s="4" t="n">
        <v>1.900778770446777</v>
      </c>
      <c r="D29" s="4" t="n">
        <v>1.900205492973328</v>
      </c>
      <c r="E29" s="4" t="n">
        <v>0.5642857142857143</v>
      </c>
      <c r="F29" s="4" t="n">
        <v>0.448</v>
      </c>
      <c r="G29" s="4" t="n">
        <v>0.412</v>
      </c>
      <c r="H29" s="4" t="n">
        <v>0.005</v>
      </c>
      <c r="I29" s="4" t="n">
        <v>0.57</v>
      </c>
      <c r="J29" s="4" t="n">
        <v>0.5620000000000001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1.879682660102844</v>
      </c>
      <c r="C30" s="4" t="n">
        <v>1.892553806304932</v>
      </c>
      <c r="D30" s="4" t="n">
        <v>1.891839385032654</v>
      </c>
      <c r="E30" s="4" t="n">
        <v>0.55</v>
      </c>
      <c r="F30" s="4" t="n">
        <v>0.436</v>
      </c>
      <c r="G30" s="4" t="n">
        <v>0.406</v>
      </c>
      <c r="H30" s="4" t="n">
        <v>0.005</v>
      </c>
      <c r="I30" s="4" t="n">
        <v>0.57</v>
      </c>
      <c r="J30" s="4" t="n">
        <v>0.5620000000000001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1.861927151679993</v>
      </c>
      <c r="C31" s="4" t="n">
        <v>1.88320779800415</v>
      </c>
      <c r="D31" s="4" t="n">
        <v>1.882321834564209</v>
      </c>
      <c r="E31" s="4" t="n">
        <v>0.55</v>
      </c>
      <c r="F31" s="4" t="n">
        <v>0.434</v>
      </c>
      <c r="G31" s="4" t="n">
        <v>0.404</v>
      </c>
      <c r="H31" s="4" t="n">
        <v>0.005</v>
      </c>
      <c r="I31" s="4" t="n">
        <v>0.57</v>
      </c>
      <c r="J31" s="4" t="n">
        <v>0.5620000000000001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1.852095246315002</v>
      </c>
      <c r="C32" s="4" t="n">
        <v>1.87230122089386</v>
      </c>
      <c r="D32" s="4" t="n">
        <v>1.871243357658386</v>
      </c>
      <c r="E32" s="4" t="n">
        <v>0.55</v>
      </c>
      <c r="F32" s="4" t="n">
        <v>0.432</v>
      </c>
      <c r="G32" s="4" t="n">
        <v>0.404</v>
      </c>
      <c r="H32" s="4" t="n">
        <v>0.005</v>
      </c>
      <c r="I32" s="4" t="n">
        <v>0.57</v>
      </c>
      <c r="J32" s="4" t="n">
        <v>0.5620000000000001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1.832799434661865</v>
      </c>
      <c r="C33" s="4" t="n">
        <v>1.859419465065002</v>
      </c>
      <c r="D33" s="4" t="n">
        <v>1.858254790306091</v>
      </c>
      <c r="E33" s="4" t="n">
        <v>0.55</v>
      </c>
      <c r="F33" s="4" t="n">
        <v>0.436</v>
      </c>
      <c r="G33" s="4" t="n">
        <v>0.4</v>
      </c>
      <c r="H33" s="4" t="n">
        <v>0.005</v>
      </c>
      <c r="I33" s="4" t="n">
        <v>0.57</v>
      </c>
      <c r="J33" s="4" t="n">
        <v>0.5620000000000001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1.818168163299561</v>
      </c>
      <c r="C34" s="4" t="n">
        <v>1.844903945922852</v>
      </c>
      <c r="D34" s="4" t="n">
        <v>1.843636035919189</v>
      </c>
      <c r="E34" s="4" t="n">
        <v>0.55</v>
      </c>
      <c r="F34" s="4" t="n">
        <v>0.428</v>
      </c>
      <c r="G34" s="4" t="n">
        <v>0.401</v>
      </c>
      <c r="H34" s="4" t="n">
        <v>0.005</v>
      </c>
      <c r="I34" s="4" t="n">
        <v>0.57</v>
      </c>
      <c r="J34" s="4" t="n">
        <v>0.5620000000000001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1.804052352905273</v>
      </c>
      <c r="C35" s="4" t="n">
        <v>1.82849133014679</v>
      </c>
      <c r="D35" s="4" t="n">
        <v>1.827140092849731</v>
      </c>
      <c r="E35" s="4" t="n">
        <v>0.55</v>
      </c>
      <c r="F35" s="4" t="n">
        <v>0.428</v>
      </c>
      <c r="G35" s="4" t="n">
        <v>0.399</v>
      </c>
      <c r="H35" s="4" t="n">
        <v>0.005</v>
      </c>
      <c r="I35" s="4" t="n">
        <v>0.57</v>
      </c>
      <c r="J35" s="4" t="n">
        <v>0.5620000000000001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1.773432731628418</v>
      </c>
      <c r="C36" s="4" t="n">
        <v>1.809732556343079</v>
      </c>
      <c r="D36" s="4" t="n">
        <v>1.808454155921936</v>
      </c>
      <c r="E36" s="4" t="n">
        <v>0.55</v>
      </c>
      <c r="F36" s="4" t="n">
        <v>0.428</v>
      </c>
      <c r="G36" s="4" t="n">
        <v>0.399</v>
      </c>
      <c r="H36" s="4" t="n">
        <v>0.005</v>
      </c>
      <c r="I36" s="4" t="n">
        <v>0.57</v>
      </c>
      <c r="J36" s="4" t="n">
        <v>0.5620000000000001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1.744736552238464</v>
      </c>
      <c r="C37" s="4" t="n">
        <v>1.788645386695862</v>
      </c>
      <c r="D37" s="4" t="n">
        <v>1.787539601325989</v>
      </c>
      <c r="E37" s="4" t="n">
        <v>0.55</v>
      </c>
      <c r="F37" s="4" t="n">
        <v>0.43</v>
      </c>
      <c r="G37" s="4" t="n">
        <v>0.402</v>
      </c>
      <c r="H37" s="4" t="n">
        <v>0.005</v>
      </c>
      <c r="I37" s="4" t="n">
        <v>0.57</v>
      </c>
      <c r="J37" s="4" t="n">
        <v>0.5620000000000001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1.730181694030762</v>
      </c>
      <c r="C38" s="4" t="n">
        <v>1.764903783798218</v>
      </c>
      <c r="D38" s="4" t="n">
        <v>1.764109492301941</v>
      </c>
      <c r="E38" s="4" t="n">
        <v>0.5357142857142857</v>
      </c>
      <c r="F38" s="4" t="n">
        <v>0.44</v>
      </c>
      <c r="G38" s="4" t="n">
        <v>0.406</v>
      </c>
      <c r="H38" s="4" t="n">
        <v>0.005</v>
      </c>
      <c r="I38" s="4" t="n">
        <v>0.57</v>
      </c>
      <c r="J38" s="4" t="n">
        <v>0.5620000000000001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1.70525074005127</v>
      </c>
      <c r="C39" s="4" t="n">
        <v>1.739490151405334</v>
      </c>
      <c r="D39" s="4" t="n">
        <v>1.739025592803955</v>
      </c>
      <c r="E39" s="4" t="n">
        <v>0.5428571428571428</v>
      </c>
      <c r="F39" s="4" t="n">
        <v>0.45</v>
      </c>
      <c r="G39" s="4" t="n">
        <v>0.404</v>
      </c>
      <c r="H39" s="4" t="n">
        <v>0.005</v>
      </c>
      <c r="I39" s="4" t="n">
        <v>0.57</v>
      </c>
      <c r="J39" s="4" t="n">
        <v>0.5620000000000001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1.667022943496704</v>
      </c>
      <c r="C40" s="4" t="n">
        <v>1.712407827377319</v>
      </c>
      <c r="D40" s="4" t="n">
        <v>1.712335228919983</v>
      </c>
      <c r="E40" s="4" t="n">
        <v>0.5428571428571428</v>
      </c>
      <c r="F40" s="4" t="n">
        <v>0.448</v>
      </c>
      <c r="G40" s="4" t="n">
        <v>0.409</v>
      </c>
      <c r="H40" s="4" t="n">
        <v>0.005</v>
      </c>
      <c r="I40" s="4" t="n">
        <v>0.57</v>
      </c>
      <c r="J40" s="4" t="n">
        <v>0.5620000000000001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1.644857168197632</v>
      </c>
      <c r="C41" s="4" t="n">
        <v>1.6849365234375</v>
      </c>
      <c r="D41" s="4" t="n">
        <v>1.685219049453735</v>
      </c>
      <c r="E41" s="4" t="n">
        <v>0.5428571428571428</v>
      </c>
      <c r="F41" s="4" t="n">
        <v>0.45</v>
      </c>
      <c r="G41" s="4" t="n">
        <v>0.412</v>
      </c>
      <c r="H41" s="4" t="n">
        <v>0.005</v>
      </c>
      <c r="I41" s="4" t="n">
        <v>0.57</v>
      </c>
      <c r="J41" s="4" t="n">
        <v>0.5620000000000001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1.608523845672607</v>
      </c>
      <c r="C42" s="4" t="n">
        <v>1.656615495681763</v>
      </c>
      <c r="D42" s="4" t="n">
        <v>1.657273411750793</v>
      </c>
      <c r="E42" s="4" t="n">
        <v>0.5357142857142857</v>
      </c>
      <c r="F42" s="4" t="n">
        <v>0.452</v>
      </c>
      <c r="G42" s="4" t="n">
        <v>0.413</v>
      </c>
      <c r="H42" s="4" t="n">
        <v>0.005</v>
      </c>
      <c r="I42" s="4" t="n">
        <v>0.57</v>
      </c>
      <c r="J42" s="4" t="n">
        <v>0.5620000000000001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1.578460812568665</v>
      </c>
      <c r="C43" s="4" t="n">
        <v>1.62739086151123</v>
      </c>
      <c r="D43" s="4" t="n">
        <v>1.628563761711121</v>
      </c>
      <c r="E43" s="4" t="n">
        <v>0.55</v>
      </c>
      <c r="F43" s="4" t="n">
        <v>0.444</v>
      </c>
      <c r="G43" s="4" t="n">
        <v>0.413</v>
      </c>
      <c r="H43" s="4" t="n">
        <v>0.005</v>
      </c>
      <c r="I43" s="4" t="n">
        <v>0.57</v>
      </c>
      <c r="J43" s="4" t="n">
        <v>0.5620000000000001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1.550371885299683</v>
      </c>
      <c r="C44" s="4" t="n">
        <v>1.598322987556458</v>
      </c>
      <c r="D44" s="4" t="n">
        <v>1.600028514862061</v>
      </c>
      <c r="E44" s="4" t="n">
        <v>0.5428571428571428</v>
      </c>
      <c r="F44" s="4" t="n">
        <v>0.446</v>
      </c>
      <c r="G44" s="4" t="n">
        <v>0.413</v>
      </c>
      <c r="H44" s="4" t="n">
        <v>0.005</v>
      </c>
      <c r="I44" s="4" t="n">
        <v>0.57</v>
      </c>
      <c r="J44" s="4" t="n">
        <v>0.5620000000000001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1.519327640533447</v>
      </c>
      <c r="C45" s="4" t="n">
        <v>1.568893551826477</v>
      </c>
      <c r="D45" s="4" t="n">
        <v>1.571254849433899</v>
      </c>
      <c r="E45" s="4" t="n">
        <v>0.5571428571428572</v>
      </c>
      <c r="F45" s="4" t="n">
        <v>0.444</v>
      </c>
      <c r="G45" s="4" t="n">
        <v>0.414</v>
      </c>
      <c r="H45" s="4" t="n">
        <v>0.005</v>
      </c>
      <c r="I45" s="4" t="n">
        <v>0.57</v>
      </c>
      <c r="J45" s="4" t="n">
        <v>0.5620000000000001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1.458321928977966</v>
      </c>
      <c r="C46" s="4" t="n">
        <v>1.540932655334473</v>
      </c>
      <c r="D46" s="4" t="n">
        <v>1.543874740600586</v>
      </c>
      <c r="E46" s="4" t="n">
        <v>0.5571428571428572</v>
      </c>
      <c r="F46" s="4" t="n">
        <v>0.444</v>
      </c>
      <c r="G46" s="4" t="n">
        <v>0.414</v>
      </c>
      <c r="H46" s="4" t="n">
        <v>0.005</v>
      </c>
      <c r="I46" s="4" t="n">
        <v>0.57</v>
      </c>
      <c r="J46" s="4" t="n">
        <v>0.5620000000000001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1.44100284576416</v>
      </c>
      <c r="C47" s="4" t="n">
        <v>1.514694094657898</v>
      </c>
      <c r="D47" s="4" t="n">
        <v>1.518095731735229</v>
      </c>
      <c r="E47" s="4" t="n">
        <v>0.5571428571428572</v>
      </c>
      <c r="F47" s="4" t="n">
        <v>0.444</v>
      </c>
      <c r="G47" s="4" t="n">
        <v>0.414</v>
      </c>
      <c r="H47" s="4" t="n">
        <v>0.005</v>
      </c>
      <c r="I47" s="4" t="n">
        <v>0.57</v>
      </c>
      <c r="J47" s="4" t="n">
        <v>0.5620000000000001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1.397158622741699</v>
      </c>
      <c r="C48" s="4" t="n">
        <v>1.490487098693848</v>
      </c>
      <c r="D48" s="4" t="n">
        <v>1.494127750396729</v>
      </c>
      <c r="E48" s="4" t="n">
        <v>0.5571428571428572</v>
      </c>
      <c r="F48" s="4" t="n">
        <v>0.44</v>
      </c>
      <c r="G48" s="4" t="n">
        <v>0.412</v>
      </c>
      <c r="H48" s="4" t="n">
        <v>0.005</v>
      </c>
      <c r="I48" s="4" t="n">
        <v>0.57</v>
      </c>
      <c r="J48" s="4" t="n">
        <v>0.5620000000000001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1.399381756782532</v>
      </c>
      <c r="C49" s="4" t="n">
        <v>1.468087434768677</v>
      </c>
      <c r="D49" s="4" t="n">
        <v>1.471813321113586</v>
      </c>
      <c r="E49" s="4" t="n">
        <v>0.5642857142857143</v>
      </c>
      <c r="F49" s="4" t="n">
        <v>0.44</v>
      </c>
      <c r="G49" s="4" t="n">
        <v>0.414</v>
      </c>
      <c r="H49" s="4" t="n">
        <v>0.005</v>
      </c>
      <c r="I49" s="4" t="n">
        <v>0.57</v>
      </c>
      <c r="J49" s="4" t="n">
        <v>0.5620000000000001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1.380441069602966</v>
      </c>
      <c r="C50" s="4" t="n">
        <v>1.447242498397827</v>
      </c>
      <c r="D50" s="4" t="n">
        <v>1.451042532920837</v>
      </c>
      <c r="E50" s="4" t="n">
        <v>0.5642857142857143</v>
      </c>
      <c r="F50" s="4" t="n">
        <v>0.442</v>
      </c>
      <c r="G50" s="4" t="n">
        <v>0.419</v>
      </c>
      <c r="H50" s="4" t="n">
        <v>0.005</v>
      </c>
      <c r="I50" s="4" t="n">
        <v>0.57</v>
      </c>
      <c r="J50" s="4" t="n">
        <v>0.5620000000000001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1.340683460235596</v>
      </c>
      <c r="C51" s="4" t="n">
        <v>1.428364515304565</v>
      </c>
      <c r="D51" s="4" t="n">
        <v>1.432144045829773</v>
      </c>
      <c r="E51" s="4" t="n">
        <v>0.5642857142857143</v>
      </c>
      <c r="F51" s="4" t="n">
        <v>0.44</v>
      </c>
      <c r="G51" s="4" t="n">
        <v>0.419</v>
      </c>
      <c r="H51" s="4" t="n">
        <v>0.005</v>
      </c>
      <c r="I51" s="4" t="n">
        <v>0.57</v>
      </c>
      <c r="J51" s="4" t="n">
        <v>0.5620000000000001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1.293235659599304</v>
      </c>
      <c r="C52" s="4" t="n">
        <v>1.408142566680908</v>
      </c>
      <c r="D52" s="4" t="n">
        <v>1.412207007408142</v>
      </c>
      <c r="E52" s="4" t="n">
        <v>0.5571428571428572</v>
      </c>
      <c r="F52" s="4" t="n">
        <v>0.446</v>
      </c>
      <c r="G52" s="4" t="n">
        <v>0.419</v>
      </c>
      <c r="H52" s="4" t="n">
        <v>0.005</v>
      </c>
      <c r="I52" s="4" t="n">
        <v>0.57</v>
      </c>
      <c r="J52" s="4" t="n">
        <v>0.5620000000000001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1.242850422859192</v>
      </c>
      <c r="C53" s="4" t="n">
        <v>1.387782216072083</v>
      </c>
      <c r="D53" s="4" t="n">
        <v>1.392256140708923</v>
      </c>
      <c r="E53" s="4" t="n">
        <v>0.5571428571428572</v>
      </c>
      <c r="F53" s="4" t="n">
        <v>0.448</v>
      </c>
      <c r="G53" s="4" t="n">
        <v>0.417</v>
      </c>
      <c r="H53" s="4" t="n">
        <v>0.005</v>
      </c>
      <c r="I53" s="4" t="n">
        <v>0.57</v>
      </c>
      <c r="J53" s="4" t="n">
        <v>0.5620000000000001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1.230422616004944</v>
      </c>
      <c r="C54" s="4" t="n">
        <v>1.36748731136322</v>
      </c>
      <c r="D54" s="4" t="n">
        <v>1.372474193572998</v>
      </c>
      <c r="E54" s="4" t="n">
        <v>0.5571428571428572</v>
      </c>
      <c r="F54" s="4" t="n">
        <v>0.45</v>
      </c>
      <c r="G54" s="4" t="n">
        <v>0.415</v>
      </c>
      <c r="H54" s="4" t="n">
        <v>0.005</v>
      </c>
      <c r="I54" s="4" t="n">
        <v>0.57</v>
      </c>
      <c r="J54" s="4" t="n">
        <v>0.5620000000000001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1.2009516954422</v>
      </c>
      <c r="C55" s="4" t="n">
        <v>1.346659779548645</v>
      </c>
      <c r="D55" s="4" t="n">
        <v>1.352290987968445</v>
      </c>
      <c r="E55" s="4" t="n">
        <v>0.5571428571428572</v>
      </c>
      <c r="F55" s="4" t="n">
        <v>0.45</v>
      </c>
      <c r="G55" s="4" t="n">
        <v>0.417</v>
      </c>
      <c r="H55" s="4" t="n">
        <v>0.005</v>
      </c>
      <c r="I55" s="4" t="n">
        <v>0.57</v>
      </c>
      <c r="J55" s="4" t="n">
        <v>0.5620000000000001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1.178743004798889</v>
      </c>
      <c r="C56" s="4" t="n">
        <v>1.326980829238892</v>
      </c>
      <c r="D56" s="4" t="n">
        <v>1.33324122428894</v>
      </c>
      <c r="E56" s="4" t="n">
        <v>0.5571428571428572</v>
      </c>
      <c r="F56" s="4" t="n">
        <v>0.45</v>
      </c>
      <c r="G56" s="4" t="n">
        <v>0.416</v>
      </c>
      <c r="H56" s="4" t="n">
        <v>0.005</v>
      </c>
      <c r="I56" s="4" t="n">
        <v>0.57</v>
      </c>
      <c r="J56" s="4" t="n">
        <v>0.5620000000000001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1.130653381347656</v>
      </c>
      <c r="C57" s="4" t="n">
        <v>1.307592391967773</v>
      </c>
      <c r="D57" s="4" t="n">
        <v>1.314523458480835</v>
      </c>
      <c r="E57" s="4" t="n">
        <v>0.5571428571428572</v>
      </c>
      <c r="F57" s="4" t="n">
        <v>0.458</v>
      </c>
      <c r="G57" s="4" t="n">
        <v>0.417</v>
      </c>
      <c r="H57" s="4" t="n">
        <v>0.005</v>
      </c>
      <c r="I57" s="4" t="n">
        <v>0.57</v>
      </c>
      <c r="J57" s="4" t="n">
        <v>0.5620000000000001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1.093541622161865</v>
      </c>
      <c r="C58" s="4" t="n">
        <v>1.289707779884338</v>
      </c>
      <c r="D58" s="4" t="n">
        <v>1.297247409820557</v>
      </c>
      <c r="E58" s="4" t="n">
        <v>0.5571428571428572</v>
      </c>
      <c r="F58" s="4" t="n">
        <v>0.46</v>
      </c>
      <c r="G58" s="4" t="n">
        <v>0.416</v>
      </c>
      <c r="H58" s="4" t="n">
        <v>0.005</v>
      </c>
      <c r="I58" s="4" t="n">
        <v>0.57</v>
      </c>
      <c r="J58" s="4" t="n">
        <v>0.5620000000000001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1.103253126144409</v>
      </c>
      <c r="C59" s="4" t="n">
        <v>1.273955821990967</v>
      </c>
      <c r="D59" s="4" t="n">
        <v>1.281824469566345</v>
      </c>
      <c r="E59" s="4" t="n">
        <v>0.5571428571428572</v>
      </c>
      <c r="F59" s="4" t="n">
        <v>0.46</v>
      </c>
      <c r="G59" s="4" t="n">
        <v>0.415</v>
      </c>
      <c r="H59" s="4" t="n">
        <v>0.005</v>
      </c>
      <c r="I59" s="4" t="n">
        <v>0.57</v>
      </c>
      <c r="J59" s="4" t="n">
        <v>0.5620000000000001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1.067511200904846</v>
      </c>
      <c r="C60" s="4" t="n">
        <v>1.25958788394928</v>
      </c>
      <c r="D60" s="4" t="n">
        <v>1.267737865447998</v>
      </c>
      <c r="E60" s="4" t="n">
        <v>0.5642857142857143</v>
      </c>
      <c r="F60" s="4" t="n">
        <v>0.46</v>
      </c>
      <c r="G60" s="4" t="n">
        <v>0.415</v>
      </c>
      <c r="H60" s="4" t="n">
        <v>0.005</v>
      </c>
      <c r="I60" s="4" t="n">
        <v>0.57</v>
      </c>
      <c r="J60" s="4" t="n">
        <v>0.5620000000000001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1.0445796251297</v>
      </c>
      <c r="C61" s="4" t="n">
        <v>1.248485207557678</v>
      </c>
      <c r="D61" s="4" t="n">
        <v>1.256563067436218</v>
      </c>
      <c r="E61" s="4" t="n">
        <v>0.5642857142857143</v>
      </c>
      <c r="F61" s="4" t="n">
        <v>0.46</v>
      </c>
      <c r="G61" s="4" t="n">
        <v>0.417</v>
      </c>
      <c r="H61" s="4" t="n">
        <v>0.005</v>
      </c>
      <c r="I61" s="4" t="n">
        <v>0.57</v>
      </c>
      <c r="J61" s="4" t="n">
        <v>0.5620000000000001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1.016134738922119</v>
      </c>
      <c r="C62" s="4" t="n">
        <v>1.237950682640076</v>
      </c>
      <c r="D62" s="4" t="n">
        <v>1.245899438858032</v>
      </c>
      <c r="E62" s="4" t="n">
        <v>0.5642857142857143</v>
      </c>
      <c r="F62" s="4" t="n">
        <v>0.46</v>
      </c>
      <c r="G62" s="4" t="n">
        <v>0.42</v>
      </c>
      <c r="H62" s="4" t="n">
        <v>0.005</v>
      </c>
      <c r="I62" s="4" t="n">
        <v>0.57</v>
      </c>
      <c r="J62" s="4" t="n">
        <v>0.5620000000000001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1.001143336296082</v>
      </c>
      <c r="C63" s="4" t="n">
        <v>1.225446343421936</v>
      </c>
      <c r="D63" s="4" t="n">
        <v>1.233753800392151</v>
      </c>
      <c r="E63" s="4" t="n">
        <v>0.5714285714285714</v>
      </c>
      <c r="F63" s="4" t="n">
        <v>0.46</v>
      </c>
      <c r="G63" s="4" t="n">
        <v>0.423</v>
      </c>
      <c r="H63" s="4" t="n">
        <v>0.005</v>
      </c>
      <c r="I63" s="4" t="n">
        <v>0.57</v>
      </c>
      <c r="J63" s="4" t="n">
        <v>0.5620000000000001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0.9591478705406189</v>
      </c>
      <c r="C64" s="4" t="n">
        <v>1.213340044021606</v>
      </c>
      <c r="D64" s="4" t="n">
        <v>1.221882581710815</v>
      </c>
      <c r="E64" s="4" t="n">
        <v>0.5857142857142857</v>
      </c>
      <c r="F64" s="4" t="n">
        <v>0.46</v>
      </c>
      <c r="G64" s="4" t="n">
        <v>0.426</v>
      </c>
      <c r="H64" s="4" t="n">
        <v>0.005</v>
      </c>
      <c r="I64" s="4" t="n">
        <v>0.57</v>
      </c>
      <c r="J64" s="4" t="n">
        <v>0.5620000000000001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0.9937018156051636</v>
      </c>
      <c r="C65" s="4" t="n">
        <v>1.200725197792053</v>
      </c>
      <c r="D65" s="4" t="n">
        <v>1.209558367729187</v>
      </c>
      <c r="E65" s="4" t="n">
        <v>0.5857142857142857</v>
      </c>
      <c r="F65" s="4" t="n">
        <v>0.464</v>
      </c>
      <c r="G65" s="4" t="n">
        <v>0.433</v>
      </c>
      <c r="H65" s="4" t="n">
        <v>0.005</v>
      </c>
      <c r="I65" s="4" t="n">
        <v>0.57</v>
      </c>
      <c r="J65" s="4" t="n">
        <v>0.5620000000000001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0.8788137435913086</v>
      </c>
      <c r="C66" s="4" t="n">
        <v>1.187259078025818</v>
      </c>
      <c r="D66" s="4" t="n">
        <v>1.196428418159485</v>
      </c>
      <c r="E66" s="4" t="n">
        <v>0.6</v>
      </c>
      <c r="F66" s="4" t="n">
        <v>0.468</v>
      </c>
      <c r="G66" s="4" t="n">
        <v>0.438</v>
      </c>
      <c r="H66" s="4" t="n">
        <v>0.005</v>
      </c>
      <c r="I66" s="4" t="n">
        <v>0.57</v>
      </c>
      <c r="J66" s="4" t="n">
        <v>0.5620000000000001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0.9408997893333435</v>
      </c>
      <c r="C67" s="4" t="n">
        <v>1.176501035690308</v>
      </c>
      <c r="D67" s="4" t="n">
        <v>1.185470581054688</v>
      </c>
      <c r="E67" s="4" t="n">
        <v>0.6071428571428571</v>
      </c>
      <c r="F67" s="4" t="n">
        <v>0.474</v>
      </c>
      <c r="G67" s="4" t="n">
        <v>0.441</v>
      </c>
      <c r="H67" s="4" t="n">
        <v>0.005</v>
      </c>
      <c r="I67" s="4" t="n">
        <v>0.57</v>
      </c>
      <c r="J67" s="4" t="n">
        <v>0.5620000000000001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0.907149076461792</v>
      </c>
      <c r="C68" s="4" t="n">
        <v>1.16671097278595</v>
      </c>
      <c r="D68" s="4" t="n">
        <v>1.175337195396423</v>
      </c>
      <c r="E68" s="4" t="n">
        <v>0.6285714285714286</v>
      </c>
      <c r="F68" s="4" t="n">
        <v>0.482</v>
      </c>
      <c r="G68" s="4" t="n">
        <v>0.446</v>
      </c>
      <c r="H68" s="4" t="n">
        <v>0.005</v>
      </c>
      <c r="I68" s="4" t="n">
        <v>0.57</v>
      </c>
      <c r="J68" s="4" t="n">
        <v>0.5620000000000001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0.8588143587112427</v>
      </c>
      <c r="C69" s="4" t="n">
        <v>1.158929944038391</v>
      </c>
      <c r="D69" s="4" t="n">
        <v>1.167023062705994</v>
      </c>
      <c r="E69" s="4" t="n">
        <v>0.6571428571428571</v>
      </c>
      <c r="F69" s="4" t="n">
        <v>0.496</v>
      </c>
      <c r="G69" s="4" t="n">
        <v>0.454</v>
      </c>
      <c r="H69" s="4" t="n">
        <v>0.005</v>
      </c>
      <c r="I69" s="4" t="n">
        <v>0.57</v>
      </c>
      <c r="J69" s="4" t="n">
        <v>0.5620000000000001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0.8794732689857483</v>
      </c>
      <c r="C70" s="4" t="n">
        <v>1.152093291282654</v>
      </c>
      <c r="D70" s="4" t="n">
        <v>1.159799814224243</v>
      </c>
      <c r="E70" s="4" t="n">
        <v>0.6714285714285714</v>
      </c>
      <c r="F70" s="4" t="n">
        <v>0.502</v>
      </c>
      <c r="G70" s="4" t="n">
        <v>0.465</v>
      </c>
      <c r="H70" s="4" t="n">
        <v>0.005</v>
      </c>
      <c r="I70" s="4" t="n">
        <v>0.57</v>
      </c>
      <c r="J70" s="4" t="n">
        <v>0.5620000000000001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0.8520922064781189</v>
      </c>
      <c r="C71" s="4" t="n">
        <v>1.144851326942444</v>
      </c>
      <c r="D71" s="4" t="n">
        <v>1.152437567710876</v>
      </c>
      <c r="E71" s="4" t="n">
        <v>0.6928571428571428</v>
      </c>
      <c r="F71" s="4" t="n">
        <v>0.504</v>
      </c>
      <c r="G71" s="4" t="n">
        <v>0.483</v>
      </c>
      <c r="H71" s="4" t="n">
        <v>0.005</v>
      </c>
      <c r="I71" s="4" t="n">
        <v>0.57</v>
      </c>
      <c r="J71" s="4" t="n">
        <v>0.5620000000000001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0.8415389060974121</v>
      </c>
      <c r="C72" s="4" t="n">
        <v>1.139896154403687</v>
      </c>
      <c r="D72" s="4" t="n">
        <v>1.147024869918823</v>
      </c>
      <c r="E72" s="4" t="n">
        <v>0.7214285714285714</v>
      </c>
      <c r="F72" s="4" t="n">
        <v>0.512</v>
      </c>
      <c r="G72" s="4" t="n">
        <v>0.493</v>
      </c>
      <c r="H72" s="4" t="n">
        <v>0.005</v>
      </c>
      <c r="I72" s="4" t="n">
        <v>0.57</v>
      </c>
      <c r="J72" s="4" t="n">
        <v>0.5620000000000001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0.8198171257972717</v>
      </c>
      <c r="C73" s="4" t="n">
        <v>1.132696390151978</v>
      </c>
      <c r="D73" s="4" t="n">
        <v>1.139830350875854</v>
      </c>
      <c r="E73" s="4" t="n">
        <v>0.7571428571428571</v>
      </c>
      <c r="F73" s="4" t="n">
        <v>0.524</v>
      </c>
      <c r="G73" s="4" t="n">
        <v>0.507</v>
      </c>
      <c r="H73" s="4" t="n">
        <v>0.005</v>
      </c>
      <c r="I73" s="4" t="n">
        <v>0.57</v>
      </c>
      <c r="J73" s="4" t="n">
        <v>0.5620000000000001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0.7983156442642212</v>
      </c>
      <c r="C74" s="4" t="n">
        <v>1.123335480690002</v>
      </c>
      <c r="D74" s="4" t="n">
        <v>1.130807638168335</v>
      </c>
      <c r="E74" s="4" t="n">
        <v>0.7714285714285715</v>
      </c>
      <c r="F74" s="4" t="n">
        <v>0.536</v>
      </c>
      <c r="G74" s="4" t="n">
        <v>0.52</v>
      </c>
      <c r="H74" s="4" t="n">
        <v>0.005</v>
      </c>
      <c r="I74" s="4" t="n">
        <v>0.57</v>
      </c>
      <c r="J74" s="4" t="n">
        <v>0.5620000000000001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0.7938054800033569</v>
      </c>
      <c r="C75" s="4" t="n">
        <v>1.113572239875793</v>
      </c>
      <c r="D75" s="4" t="n">
        <v>1.121349930763245</v>
      </c>
      <c r="E75" s="4" t="n">
        <v>0.7785714285714286</v>
      </c>
      <c r="F75" s="4" t="n">
        <v>0.542</v>
      </c>
      <c r="G75" s="4" t="n">
        <v>0.531</v>
      </c>
      <c r="H75" s="4" t="n">
        <v>0.005</v>
      </c>
      <c r="I75" s="4" t="n">
        <v>0.57</v>
      </c>
      <c r="J75" s="4" t="n">
        <v>0.5620000000000001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0.7623098492622375</v>
      </c>
      <c r="C76" s="4" t="n">
        <v>1.108283638954163</v>
      </c>
      <c r="D76" s="4" t="n">
        <v>1.11549973487854</v>
      </c>
      <c r="E76" s="4" t="n">
        <v>0.7857142857142857</v>
      </c>
      <c r="F76" s="4" t="n">
        <v>0.548</v>
      </c>
      <c r="G76" s="4" t="n">
        <v>0.539</v>
      </c>
      <c r="H76" s="4" t="n">
        <v>0.005</v>
      </c>
      <c r="I76" s="4" t="n">
        <v>0.57</v>
      </c>
      <c r="J76" s="4" t="n">
        <v>0.5620000000000001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0.7751993536949158</v>
      </c>
      <c r="C77" s="4" t="n">
        <v>1.101891398429871</v>
      </c>
      <c r="D77" s="4" t="n">
        <v>1.10896909236908</v>
      </c>
      <c r="E77" s="4" t="n">
        <v>0.7928571428571428</v>
      </c>
      <c r="F77" s="4" t="n">
        <v>0.55</v>
      </c>
      <c r="G77" s="4" t="n">
        <v>0.542</v>
      </c>
      <c r="H77" s="4" t="n">
        <v>0.005</v>
      </c>
      <c r="I77" s="4" t="n">
        <v>0.57</v>
      </c>
      <c r="J77" s="4" t="n">
        <v>0.5620000000000001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0.8012453317642212</v>
      </c>
      <c r="C78" s="4" t="n">
        <v>1.092974901199341</v>
      </c>
      <c r="D78" s="4" t="n">
        <v>1.100631356239319</v>
      </c>
      <c r="E78" s="4" t="n">
        <v>0.7928571428571428</v>
      </c>
      <c r="F78" s="4" t="n">
        <v>0.55</v>
      </c>
      <c r="G78" s="4" t="n">
        <v>0.546</v>
      </c>
      <c r="H78" s="4" t="n">
        <v>0.005</v>
      </c>
      <c r="I78" s="4" t="n">
        <v>0.57</v>
      </c>
      <c r="J78" s="4" t="n">
        <v>0.5620000000000001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0.7350842356681824</v>
      </c>
      <c r="C79" s="4" t="n">
        <v>1.08846640586853</v>
      </c>
      <c r="D79" s="4" t="n">
        <v>1.095843315124512</v>
      </c>
      <c r="E79" s="4" t="n">
        <v>0.7928571428571428</v>
      </c>
      <c r="F79" s="4" t="n">
        <v>0.552</v>
      </c>
      <c r="G79" s="4" t="n">
        <v>0.548</v>
      </c>
      <c r="H79" s="4" t="n">
        <v>0.005</v>
      </c>
      <c r="I79" s="4" t="n">
        <v>0.57</v>
      </c>
      <c r="J79" s="4" t="n">
        <v>0.5620000000000001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0.7342063784599304</v>
      </c>
      <c r="C80" s="4" t="n">
        <v>1.083044290542603</v>
      </c>
      <c r="D80" s="4" t="n">
        <v>1.090668320655823</v>
      </c>
      <c r="E80" s="4" t="n">
        <v>0.8</v>
      </c>
      <c r="F80" s="4" t="n">
        <v>0.5600000000000001</v>
      </c>
      <c r="G80" s="4" t="n">
        <v>0.549</v>
      </c>
      <c r="H80" s="4" t="n">
        <v>0.005</v>
      </c>
      <c r="I80" s="4" t="n">
        <v>0.57</v>
      </c>
      <c r="J80" s="4" t="n">
        <v>0.5620000000000001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0.7220013737678528</v>
      </c>
      <c r="C81" s="4" t="n">
        <v>1.078489065170288</v>
      </c>
      <c r="D81" s="4" t="n">
        <v>1.086367726325989</v>
      </c>
      <c r="E81" s="4" t="n">
        <v>0.8071428571428572</v>
      </c>
      <c r="F81" s="4" t="n">
        <v>0.5659999999999999</v>
      </c>
      <c r="G81" s="4" t="n">
        <v>0.552</v>
      </c>
      <c r="H81" s="4" t="n">
        <v>0.005</v>
      </c>
      <c r="I81" s="4" t="n">
        <v>0.57</v>
      </c>
      <c r="J81" s="4" t="n">
        <v>0.5620000000000001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0.6893757581710815</v>
      </c>
      <c r="C82" s="4" t="n">
        <v>1.071913361549377</v>
      </c>
      <c r="D82" s="4" t="n">
        <v>1.081098079681396</v>
      </c>
      <c r="E82" s="4" t="n">
        <v>0.8142857142857143</v>
      </c>
      <c r="F82" s="4" t="n">
        <v>0.5679999999999999</v>
      </c>
      <c r="G82" s="4" t="n">
        <v>0.549</v>
      </c>
      <c r="H82" s="4" t="n">
        <v>0.005</v>
      </c>
      <c r="I82" s="4" t="n">
        <v>0.57</v>
      </c>
      <c r="J82" s="4" t="n">
        <v>0.5620000000000001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0.6804124116897583</v>
      </c>
      <c r="C83" s="4" t="n">
        <v>1.072755575180054</v>
      </c>
      <c r="D83" s="4" t="n">
        <v>1.081819534301758</v>
      </c>
      <c r="E83" s="4" t="n">
        <v>0.8142857142857143</v>
      </c>
      <c r="F83" s="4" t="n">
        <v>0.572</v>
      </c>
      <c r="G83" s="4" t="n">
        <v>0.55</v>
      </c>
      <c r="H83" s="4" t="n">
        <v>0.005</v>
      </c>
      <c r="I83" s="4" t="n">
        <v>0.572</v>
      </c>
      <c r="J83" s="4" t="n">
        <v>0.55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0.6601168513298035</v>
      </c>
      <c r="C84" s="4" t="n">
        <v>1.076482176780701</v>
      </c>
      <c r="D84" s="4" t="n">
        <v>1.084958791732788</v>
      </c>
      <c r="E84" s="4" t="n">
        <v>0.8285714285714286</v>
      </c>
      <c r="F84" s="4" t="n">
        <v>0.574</v>
      </c>
      <c r="G84" s="4" t="n">
        <v>0.551</v>
      </c>
      <c r="H84" s="4" t="n">
        <v>0.005</v>
      </c>
      <c r="I84" s="4" t="n">
        <v>0.574</v>
      </c>
      <c r="J84" s="4" t="n">
        <v>0.551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0.6517099738121033</v>
      </c>
      <c r="C85" s="4" t="n">
        <v>1.080532193183899</v>
      </c>
      <c r="D85" s="4" t="n">
        <v>1.088983416557312</v>
      </c>
      <c r="E85" s="4" t="n">
        <v>0.8357142857142857</v>
      </c>
      <c r="F85" s="4" t="n">
        <v>0.5679999999999999</v>
      </c>
      <c r="G85" s="4" t="n">
        <v>0.548</v>
      </c>
      <c r="H85" s="4" t="n">
        <v>0.005</v>
      </c>
      <c r="I85" s="4" t="n">
        <v>0.574</v>
      </c>
      <c r="J85" s="4" t="n">
        <v>0.551</v>
      </c>
      <c r="K85" s="3" t="n">
        <v>82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0.6404227614402771</v>
      </c>
      <c r="C86" s="4" t="n">
        <v>1.079312443733215</v>
      </c>
      <c r="D86" s="4" t="n">
        <v>1.089103221893311</v>
      </c>
      <c r="E86" s="4" t="n">
        <v>0.8357142857142857</v>
      </c>
      <c r="F86" s="4" t="n">
        <v>0.5600000000000001</v>
      </c>
      <c r="G86" s="4" t="n">
        <v>0.548</v>
      </c>
      <c r="H86" s="4" t="n">
        <v>0.005</v>
      </c>
      <c r="I86" s="4" t="n">
        <v>0.574</v>
      </c>
      <c r="J86" s="4" t="n">
        <v>0.551</v>
      </c>
      <c r="K86" s="3" t="n">
        <v>82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0.5873881578445435</v>
      </c>
      <c r="C87" s="4" t="n">
        <v>1.077484726905823</v>
      </c>
      <c r="D87" s="4" t="n">
        <v>1.088830947875977</v>
      </c>
      <c r="E87" s="4" t="n">
        <v>0.8285714285714286</v>
      </c>
      <c r="F87" s="4" t="n">
        <v>0.556</v>
      </c>
      <c r="G87" s="4" t="n">
        <v>0.552</v>
      </c>
      <c r="H87" s="4" t="n">
        <v>0.005</v>
      </c>
      <c r="I87" s="4" t="n">
        <v>0.574</v>
      </c>
      <c r="J87" s="4" t="n">
        <v>0.551</v>
      </c>
      <c r="K87" s="3" t="n">
        <v>82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0.6205125451087952</v>
      </c>
      <c r="C88" s="4" t="n">
        <v>1.073753595352173</v>
      </c>
      <c r="D88" s="4" t="n">
        <v>1.087457776069641</v>
      </c>
      <c r="E88" s="4" t="n">
        <v>0.8285714285714286</v>
      </c>
      <c r="F88" s="4" t="n">
        <v>0.552</v>
      </c>
      <c r="G88" s="4" t="n">
        <v>0.551</v>
      </c>
      <c r="H88" s="4" t="n">
        <v>0.005</v>
      </c>
      <c r="I88" s="4" t="n">
        <v>0.574</v>
      </c>
      <c r="J88" s="4" t="n">
        <v>0.551</v>
      </c>
      <c r="K88" s="3" t="n">
        <v>82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0.6216587424278259</v>
      </c>
      <c r="C89" s="4" t="n">
        <v>1.06771457195282</v>
      </c>
      <c r="D89" s="4" t="n">
        <v>1.083030462265015</v>
      </c>
      <c r="E89" s="4" t="n">
        <v>0.8357142857142857</v>
      </c>
      <c r="F89" s="4" t="n">
        <v>0.556</v>
      </c>
      <c r="G89" s="4" t="n">
        <v>0.551</v>
      </c>
      <c r="H89" s="4" t="n">
        <v>0.005</v>
      </c>
      <c r="I89" s="4" t="n">
        <v>0.574</v>
      </c>
      <c r="J89" s="4" t="n">
        <v>0.551</v>
      </c>
      <c r="K89" s="3" t="n">
        <v>82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0.5747430920600891</v>
      </c>
      <c r="C90" s="4" t="n">
        <v>1.065809488296509</v>
      </c>
      <c r="D90" s="4" t="n">
        <v>1.082385063171387</v>
      </c>
      <c r="E90" s="4" t="n">
        <v>0.8357142857142857</v>
      </c>
      <c r="F90" s="4" t="n">
        <v>0.556</v>
      </c>
      <c r="G90" s="4" t="n">
        <v>0.554</v>
      </c>
      <c r="H90" s="4" t="n">
        <v>0.005</v>
      </c>
      <c r="I90" s="4" t="n">
        <v>0.574</v>
      </c>
      <c r="J90" s="4" t="n">
        <v>0.551</v>
      </c>
      <c r="K90" s="3" t="n">
        <v>82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0.5970511436462402</v>
      </c>
      <c r="C91" s="4" t="n">
        <v>1.066968202590942</v>
      </c>
      <c r="D91" s="4" t="n">
        <v>1.084021210670471</v>
      </c>
      <c r="E91" s="4" t="n">
        <v>0.8428571428571429</v>
      </c>
      <c r="F91" s="4" t="n">
        <v>0.556</v>
      </c>
      <c r="G91" s="4" t="n">
        <v>0.554</v>
      </c>
      <c r="H91" s="4" t="n">
        <v>0.005</v>
      </c>
      <c r="I91" s="4" t="n">
        <v>0.574</v>
      </c>
      <c r="J91" s="4" t="n">
        <v>0.551</v>
      </c>
      <c r="K91" s="3" t="n">
        <v>82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0.6043453812599182</v>
      </c>
      <c r="C92" s="4" t="n">
        <v>1.069537281990051</v>
      </c>
      <c r="D92" s="4" t="n">
        <v>1.086863279342651</v>
      </c>
      <c r="E92" s="4" t="n">
        <v>0.8428571428571429</v>
      </c>
      <c r="F92" s="4" t="n">
        <v>0.554</v>
      </c>
      <c r="G92" s="4" t="n">
        <v>0.551</v>
      </c>
      <c r="H92" s="4" t="n">
        <v>0.005</v>
      </c>
      <c r="I92" s="4" t="n">
        <v>0.574</v>
      </c>
      <c r="J92" s="4" t="n">
        <v>0.551</v>
      </c>
      <c r="K92" s="3" t="n">
        <v>82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0.5783812999725342</v>
      </c>
      <c r="C93" s="4" t="n">
        <v>1.071518182754517</v>
      </c>
      <c r="D93" s="4" t="n">
        <v>1.089397311210632</v>
      </c>
      <c r="E93" s="4" t="n">
        <v>0.8428571428571429</v>
      </c>
      <c r="F93" s="4" t="n">
        <v>0.554</v>
      </c>
      <c r="G93" s="4" t="n">
        <v>0.551</v>
      </c>
      <c r="H93" s="4" t="n">
        <v>0.005</v>
      </c>
      <c r="I93" s="4" t="n">
        <v>0.574</v>
      </c>
      <c r="J93" s="4" t="n">
        <v>0.551</v>
      </c>
      <c r="K93" s="3" t="n">
        <v>82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0.540773868560791</v>
      </c>
      <c r="C94" s="4" t="n">
        <v>1.074409127235413</v>
      </c>
      <c r="D94" s="4" t="n">
        <v>1.092804908752441</v>
      </c>
      <c r="E94" s="4" t="n">
        <v>0.8428571428571429</v>
      </c>
      <c r="F94" s="4" t="n">
        <v>0.554</v>
      </c>
      <c r="G94" s="4" t="n">
        <v>0.549</v>
      </c>
      <c r="H94" s="4" t="n">
        <v>0.005</v>
      </c>
      <c r="I94" s="4" t="n">
        <v>0.574</v>
      </c>
      <c r="J94" s="4" t="n">
        <v>0.551</v>
      </c>
      <c r="K94" s="3" t="n">
        <v>82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0.5806640982627869</v>
      </c>
      <c r="C95" s="4" t="n">
        <v>1.076390027999878</v>
      </c>
      <c r="D95" s="4" t="n">
        <v>1.095206737518311</v>
      </c>
      <c r="E95" s="4" t="n">
        <v>0.8428571428571429</v>
      </c>
      <c r="F95" s="4" t="n">
        <v>0.554</v>
      </c>
      <c r="G95" s="4" t="n">
        <v>0.548</v>
      </c>
      <c r="H95" s="4" t="n">
        <v>0.005</v>
      </c>
      <c r="I95" s="4" t="n">
        <v>0.574</v>
      </c>
      <c r="J95" s="4" t="n">
        <v>0.551</v>
      </c>
      <c r="K95" s="3" t="n">
        <v>82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0.586130678653717</v>
      </c>
      <c r="C96" s="4" t="n">
        <v>1.078114151954651</v>
      </c>
      <c r="D96" s="4" t="n">
        <v>1.097022414207458</v>
      </c>
      <c r="E96" s="4" t="n">
        <v>0.8428571428571429</v>
      </c>
      <c r="F96" s="4" t="n">
        <v>0.554</v>
      </c>
      <c r="G96" s="4" t="n">
        <v>0.548</v>
      </c>
      <c r="H96" s="4" t="n">
        <v>0.005</v>
      </c>
      <c r="I96" s="4" t="n">
        <v>0.574</v>
      </c>
      <c r="J96" s="4" t="n">
        <v>0.551</v>
      </c>
      <c r="K96" s="3" t="n">
        <v>82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0.5406984686851501</v>
      </c>
      <c r="C97" s="4" t="n">
        <v>1.080979704856873</v>
      </c>
      <c r="D97" s="4" t="n">
        <v>1.099820852279663</v>
      </c>
      <c r="E97" s="4" t="n">
        <v>0.8428571428571429</v>
      </c>
      <c r="F97" s="4" t="n">
        <v>0.554</v>
      </c>
      <c r="G97" s="4" t="n">
        <v>0.549</v>
      </c>
      <c r="H97" s="4" t="n">
        <v>0.005</v>
      </c>
      <c r="I97" s="4" t="n">
        <v>0.574</v>
      </c>
      <c r="J97" s="4" t="n">
        <v>0.551</v>
      </c>
      <c r="K97" s="3" t="n">
        <v>82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0.5700157880783081</v>
      </c>
      <c r="C98" s="4" t="n">
        <v>1.07744824886322</v>
      </c>
      <c r="D98" s="4" t="n">
        <v>1.097552299499512</v>
      </c>
      <c r="E98" s="4" t="n">
        <v>0.8428571428571429</v>
      </c>
      <c r="F98" s="4" t="n">
        <v>0.554</v>
      </c>
      <c r="G98" s="4" t="n">
        <v>0.548</v>
      </c>
      <c r="H98" s="4" t="n">
        <v>0.005</v>
      </c>
      <c r="I98" s="4" t="n">
        <v>0.574</v>
      </c>
      <c r="J98" s="4" t="n">
        <v>0.551</v>
      </c>
      <c r="K98" s="3" t="n">
        <v>82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0.5317361950874329</v>
      </c>
      <c r="C99" s="4" t="n">
        <v>1.068044185638428</v>
      </c>
      <c r="D99" s="4" t="n">
        <v>1.090022563934326</v>
      </c>
      <c r="E99" s="4" t="n">
        <v>0.8428571428571429</v>
      </c>
      <c r="F99" s="4" t="n">
        <v>0.554</v>
      </c>
      <c r="G99" s="4" t="n">
        <v>0.548</v>
      </c>
      <c r="H99" s="4" t="n">
        <v>0.005</v>
      </c>
      <c r="I99" s="4" t="n">
        <v>0.574</v>
      </c>
      <c r="J99" s="4" t="n">
        <v>0.551</v>
      </c>
      <c r="K99" s="3" t="n">
        <v>82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0.5007448196411133</v>
      </c>
      <c r="C100" s="4" t="n">
        <v>1.054131150245667</v>
      </c>
      <c r="D100" s="4" t="n">
        <v>1.078728675842285</v>
      </c>
      <c r="E100" s="4" t="n">
        <v>0.8428571428571429</v>
      </c>
      <c r="F100" s="4" t="n">
        <v>0.5639999999999999</v>
      </c>
      <c r="G100" s="4" t="n">
        <v>0.55</v>
      </c>
      <c r="H100" s="4" t="n">
        <v>0.005</v>
      </c>
      <c r="I100" s="4" t="n">
        <v>0.574</v>
      </c>
      <c r="J100" s="4" t="n">
        <v>0.551</v>
      </c>
      <c r="K100" s="3" t="n">
        <v>82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0.5591426491737366</v>
      </c>
      <c r="C101" s="4" t="n">
        <v>1.044551253318787</v>
      </c>
      <c r="D101" s="4" t="n">
        <v>1.070807695388794</v>
      </c>
      <c r="E101" s="4" t="n">
        <v>0.8428571428571429</v>
      </c>
      <c r="F101" s="4" t="n">
        <v>0.5620000000000001</v>
      </c>
      <c r="G101" s="4" t="n">
        <v>0.549</v>
      </c>
      <c r="H101" s="4" t="n">
        <v>0.005</v>
      </c>
      <c r="I101" s="4" t="n">
        <v>0.574</v>
      </c>
      <c r="J101" s="4" t="n">
        <v>0.551</v>
      </c>
      <c r="K101" s="3" t="n">
        <v>82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0.5067631602287292</v>
      </c>
      <c r="C102" s="4" t="n">
        <v>1.033578395843506</v>
      </c>
      <c r="D102" s="4" t="n">
        <v>1.062028288841248</v>
      </c>
      <c r="E102" s="4" t="n">
        <v>0.8428571428571429</v>
      </c>
      <c r="F102" s="4" t="n">
        <v>0.5639999999999999</v>
      </c>
      <c r="G102" s="4" t="n">
        <v>0.548</v>
      </c>
      <c r="H102" s="4" t="n">
        <v>0.005</v>
      </c>
      <c r="I102" s="4" t="n">
        <v>0.574</v>
      </c>
      <c r="J102" s="4" t="n">
        <v>0.551</v>
      </c>
      <c r="K102" s="3" t="n">
        <v>82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0.5115383267402649</v>
      </c>
      <c r="C103" s="4" t="n">
        <v>1.025460362434387</v>
      </c>
      <c r="D103" s="4" t="n">
        <v>1.055453181266785</v>
      </c>
      <c r="E103" s="4" t="n">
        <v>0.85</v>
      </c>
      <c r="F103" s="4" t="n">
        <v>0.5639999999999999</v>
      </c>
      <c r="G103" s="4" t="n">
        <v>0.55</v>
      </c>
      <c r="H103" s="4" t="n">
        <v>0.005</v>
      </c>
      <c r="I103" s="4" t="n">
        <v>0.574</v>
      </c>
      <c r="J103" s="4" t="n">
        <v>0.551</v>
      </c>
      <c r="K103" s="3" t="n">
        <v>82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0.5723785161972046</v>
      </c>
      <c r="C104" s="4" t="n">
        <v>1.014685034751892</v>
      </c>
      <c r="D104" s="4" t="n">
        <v>1.047068357467651</v>
      </c>
      <c r="E104" s="4" t="n">
        <v>0.85</v>
      </c>
      <c r="F104" s="4" t="n">
        <v>0.5679999999999999</v>
      </c>
      <c r="G104" s="4" t="n">
        <v>0.55</v>
      </c>
      <c r="H104" s="4" t="n">
        <v>0.005</v>
      </c>
      <c r="I104" s="4" t="n">
        <v>0.574</v>
      </c>
      <c r="J104" s="4" t="n">
        <v>0.551</v>
      </c>
      <c r="K104" s="3" t="n">
        <v>82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0.5243714451789856</v>
      </c>
      <c r="C105" s="4" t="n">
        <v>1.012763738632202</v>
      </c>
      <c r="D105" s="4" t="n">
        <v>1.045445322990417</v>
      </c>
      <c r="E105" s="4" t="n">
        <v>0.85</v>
      </c>
      <c r="F105" s="4" t="n">
        <v>0.5679999999999999</v>
      </c>
      <c r="G105" s="4" t="n">
        <v>0.552</v>
      </c>
      <c r="H105" s="4" t="n">
        <v>0.005</v>
      </c>
      <c r="I105" s="4" t="n">
        <v>0.574</v>
      </c>
      <c r="J105" s="4" t="n">
        <v>0.551</v>
      </c>
      <c r="K105" s="3" t="n">
        <v>82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0.5814382433891296</v>
      </c>
      <c r="C106" s="4" t="n">
        <v>1.006142973899841</v>
      </c>
      <c r="D106" s="4" t="n">
        <v>1.040215611457825</v>
      </c>
      <c r="E106" s="4" t="n">
        <v>0.8428571428571429</v>
      </c>
      <c r="F106" s="4" t="n">
        <v>0.5659999999999999</v>
      </c>
      <c r="G106" s="4" t="n">
        <v>0.552</v>
      </c>
      <c r="H106" s="4" t="n">
        <v>0.005</v>
      </c>
      <c r="I106" s="4" t="n">
        <v>0.574</v>
      </c>
      <c r="J106" s="4" t="n">
        <v>0.551</v>
      </c>
      <c r="K106" s="3" t="n">
        <v>82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0.5573583245277405</v>
      </c>
      <c r="C107" s="4" t="n">
        <v>1.001943707466125</v>
      </c>
      <c r="D107" s="4" t="n">
        <v>1.036645531654358</v>
      </c>
      <c r="E107" s="4" t="n">
        <v>0.8428571428571429</v>
      </c>
      <c r="F107" s="4" t="n">
        <v>0.572</v>
      </c>
      <c r="G107" s="4" t="n">
        <v>0.555</v>
      </c>
      <c r="H107" s="4" t="n">
        <v>0.005</v>
      </c>
      <c r="I107" s="4" t="n">
        <v>0.574</v>
      </c>
      <c r="J107" s="4" t="n">
        <v>0.551</v>
      </c>
      <c r="K107" s="3" t="n">
        <v>82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0.5236250758171082</v>
      </c>
      <c r="C108" s="4" t="n">
        <v>0.9990605711936951</v>
      </c>
      <c r="D108" s="4" t="n">
        <v>1.034052133560181</v>
      </c>
      <c r="E108" s="4" t="n">
        <v>0.8428571428571429</v>
      </c>
      <c r="F108" s="4" t="n">
        <v>0.572</v>
      </c>
      <c r="G108" s="4" t="n">
        <v>0.5620000000000001</v>
      </c>
      <c r="H108" s="4" t="n">
        <v>0.005</v>
      </c>
      <c r="I108" s="4" t="n">
        <v>0.574</v>
      </c>
      <c r="J108" s="4" t="n">
        <v>0.551</v>
      </c>
      <c r="K108" s="3" t="n">
        <v>82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0.545438826084137</v>
      </c>
      <c r="C109" s="4" t="n">
        <v>0.9907484650611877</v>
      </c>
      <c r="D109" s="4" t="n">
        <v>1.026892423629761</v>
      </c>
      <c r="E109" s="4" t="n">
        <v>0.8428571428571429</v>
      </c>
      <c r="F109" s="4" t="n">
        <v>0.58</v>
      </c>
      <c r="G109" s="4" t="n">
        <v>0.5590000000000001</v>
      </c>
      <c r="H109" s="4" t="n">
        <v>0.005</v>
      </c>
      <c r="I109" s="4" t="n">
        <v>0.58</v>
      </c>
      <c r="J109" s="4" t="n">
        <v>0.5590000000000001</v>
      </c>
      <c r="K109" s="3" t="n">
        <v>107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0.5136500597000122</v>
      </c>
      <c r="C110" s="4" t="n">
        <v>0.9832214117050171</v>
      </c>
      <c r="D110" s="4" t="n">
        <v>1.020354509353638</v>
      </c>
      <c r="E110" s="4" t="n">
        <v>0.8428571428571429</v>
      </c>
      <c r="F110" s="4" t="n">
        <v>0.58</v>
      </c>
      <c r="G110" s="4" t="n">
        <v>0.5610000000000001</v>
      </c>
      <c r="H110" s="4" t="n">
        <v>0.005</v>
      </c>
      <c r="I110" s="4" t="n">
        <v>0.58</v>
      </c>
      <c r="J110" s="4" t="n">
        <v>0.5590000000000001</v>
      </c>
      <c r="K110" s="3" t="n">
        <v>107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0.4833486974239349</v>
      </c>
      <c r="C111" s="4" t="n">
        <v>0.9730367660522461</v>
      </c>
      <c r="D111" s="4" t="n">
        <v>1.012186408042908</v>
      </c>
      <c r="E111" s="4" t="n">
        <v>0.8428571428571429</v>
      </c>
      <c r="F111" s="4" t="n">
        <v>0.58</v>
      </c>
      <c r="G111" s="4" t="n">
        <v>0.5590000000000001</v>
      </c>
      <c r="H111" s="4" t="n">
        <v>0.005</v>
      </c>
      <c r="I111" s="4" t="n">
        <v>0.58</v>
      </c>
      <c r="J111" s="4" t="n">
        <v>0.5590000000000001</v>
      </c>
      <c r="K111" s="3" t="n">
        <v>107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0.5175003409385681</v>
      </c>
      <c r="C112" s="4" t="n">
        <v>0.9695019721984863</v>
      </c>
      <c r="D112" s="4" t="n">
        <v>1.00940203666687</v>
      </c>
      <c r="E112" s="4" t="n">
        <v>0.85</v>
      </c>
      <c r="F112" s="4" t="n">
        <v>0.578</v>
      </c>
      <c r="G112" s="4" t="n">
        <v>0.5600000000000001</v>
      </c>
      <c r="H112" s="4" t="n">
        <v>0.005</v>
      </c>
      <c r="I112" s="4" t="n">
        <v>0.58</v>
      </c>
      <c r="J112" s="4" t="n">
        <v>0.5590000000000001</v>
      </c>
      <c r="K112" s="3" t="n">
        <v>107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0.5277488827705383</v>
      </c>
      <c r="C113" s="4" t="n">
        <v>0.9704362750053406</v>
      </c>
      <c r="D113" s="4" t="n">
        <v>1.00995934009552</v>
      </c>
      <c r="E113" s="4" t="n">
        <v>0.85</v>
      </c>
      <c r="F113" s="4" t="n">
        <v>0.572</v>
      </c>
      <c r="G113" s="4" t="n">
        <v>0.5620000000000001</v>
      </c>
      <c r="H113" s="4" t="n">
        <v>0.005</v>
      </c>
      <c r="I113" s="4" t="n">
        <v>0.58</v>
      </c>
      <c r="J113" s="4" t="n">
        <v>0.5590000000000001</v>
      </c>
      <c r="K113" s="3" t="n">
        <v>107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0.5017473697662354</v>
      </c>
      <c r="C114" s="4" t="n">
        <v>0.9743908643722534</v>
      </c>
      <c r="D114" s="4" t="n">
        <v>1.012803554534912</v>
      </c>
      <c r="E114" s="4" t="n">
        <v>0.8428571428571429</v>
      </c>
      <c r="F114" s="4" t="n">
        <v>0.57</v>
      </c>
      <c r="G114" s="4" t="n">
        <v>0.5590000000000001</v>
      </c>
      <c r="H114" s="4" t="n">
        <v>0.005</v>
      </c>
      <c r="I114" s="4" t="n">
        <v>0.58</v>
      </c>
      <c r="J114" s="4" t="n">
        <v>0.5590000000000001</v>
      </c>
      <c r="K114" s="3" t="n">
        <v>107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0.5201752185821533</v>
      </c>
      <c r="C115" s="4" t="n">
        <v>0.9808521866798401</v>
      </c>
      <c r="D115" s="4" t="n">
        <v>1.017370223999023</v>
      </c>
      <c r="E115" s="4" t="n">
        <v>0.8428571428571429</v>
      </c>
      <c r="F115" s="4" t="n">
        <v>0.572</v>
      </c>
      <c r="G115" s="4" t="n">
        <v>0.5600000000000001</v>
      </c>
      <c r="H115" s="4" t="n">
        <v>0.005</v>
      </c>
      <c r="I115" s="4" t="n">
        <v>0.58</v>
      </c>
      <c r="J115" s="4" t="n">
        <v>0.5590000000000001</v>
      </c>
      <c r="K115" s="3" t="n">
        <v>107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0.4841146171092987</v>
      </c>
      <c r="C116" s="4" t="n">
        <v>0.9884846806526184</v>
      </c>
      <c r="D116" s="4" t="n">
        <v>1.023285865783691</v>
      </c>
      <c r="E116" s="4" t="n">
        <v>0.8428571428571429</v>
      </c>
      <c r="F116" s="4" t="n">
        <v>0.574</v>
      </c>
      <c r="G116" s="4" t="n">
        <v>0.5659999999999999</v>
      </c>
      <c r="H116" s="4" t="n">
        <v>0.005</v>
      </c>
      <c r="I116" s="4" t="n">
        <v>0.58</v>
      </c>
      <c r="J116" s="4" t="n">
        <v>0.5590000000000001</v>
      </c>
      <c r="K116" s="3" t="n">
        <v>107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0.4615671336650848</v>
      </c>
      <c r="C117" s="4" t="n">
        <v>0.9939303994178772</v>
      </c>
      <c r="D117" s="4" t="n">
        <v>1.027499198913574</v>
      </c>
      <c r="E117" s="4" t="n">
        <v>0.85</v>
      </c>
      <c r="F117" s="4" t="n">
        <v>0.574</v>
      </c>
      <c r="G117" s="4" t="n">
        <v>0.5669999999999999</v>
      </c>
      <c r="H117" s="4" t="n">
        <v>0.005</v>
      </c>
      <c r="I117" s="4" t="n">
        <v>0.58</v>
      </c>
      <c r="J117" s="4" t="n">
        <v>0.5590000000000001</v>
      </c>
      <c r="K117" s="3" t="n">
        <v>107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0.5131145119667053</v>
      </c>
      <c r="C118" s="4" t="n">
        <v>0.9982651472091675</v>
      </c>
      <c r="D118" s="4" t="n">
        <v>1.031235337257385</v>
      </c>
      <c r="E118" s="4" t="n">
        <v>0.85</v>
      </c>
      <c r="F118" s="4" t="n">
        <v>0.574</v>
      </c>
      <c r="G118" s="4" t="n">
        <v>0.5639999999999999</v>
      </c>
      <c r="H118" s="4" t="n">
        <v>0.005</v>
      </c>
      <c r="I118" s="4" t="n">
        <v>0.58</v>
      </c>
      <c r="J118" s="4" t="n">
        <v>0.5590000000000001</v>
      </c>
      <c r="K118" s="3" t="n">
        <v>107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0.4646426737308502</v>
      </c>
      <c r="C119" s="4" t="n">
        <v>0.9992091655731201</v>
      </c>
      <c r="D119" s="4" t="n">
        <v>1.032410979270935</v>
      </c>
      <c r="E119" s="4" t="n">
        <v>0.85</v>
      </c>
      <c r="F119" s="4" t="n">
        <v>0.578</v>
      </c>
      <c r="G119" s="4" t="n">
        <v>0.5629999999999999</v>
      </c>
      <c r="H119" s="4" t="n">
        <v>0.005</v>
      </c>
      <c r="I119" s="4" t="n">
        <v>0.58</v>
      </c>
      <c r="J119" s="4" t="n">
        <v>0.5590000000000001</v>
      </c>
      <c r="K119" s="3" t="n">
        <v>107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0.4951058924198151</v>
      </c>
      <c r="C120" s="4" t="n">
        <v>0.9987423419952393</v>
      </c>
      <c r="D120" s="4" t="n">
        <v>1.032588601112366</v>
      </c>
      <c r="E120" s="4" t="n">
        <v>0.8571428571428571</v>
      </c>
      <c r="F120" s="4" t="n">
        <v>0.578</v>
      </c>
      <c r="G120" s="4" t="n">
        <v>0.5649999999999999</v>
      </c>
      <c r="H120" s="4" t="n">
        <v>0.005</v>
      </c>
      <c r="I120" s="4" t="n">
        <v>0.58</v>
      </c>
      <c r="J120" s="4" t="n">
        <v>0.5590000000000001</v>
      </c>
      <c r="K120" s="3" t="n">
        <v>107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0.4907573163509369</v>
      </c>
      <c r="C121" s="4" t="n">
        <v>1.000491619110107</v>
      </c>
      <c r="D121" s="4" t="n">
        <v>1.034319758415222</v>
      </c>
      <c r="E121" s="4" t="n">
        <v>0.8571428571428571</v>
      </c>
      <c r="F121" s="4" t="n">
        <v>0.586</v>
      </c>
      <c r="G121" s="4" t="n">
        <v>0.572</v>
      </c>
      <c r="H121" s="4" t="n">
        <v>0.005</v>
      </c>
      <c r="I121" s="4" t="n">
        <v>0.586</v>
      </c>
      <c r="J121" s="4" t="n">
        <v>0.572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0.4585688412189484</v>
      </c>
      <c r="C122" s="4" t="n">
        <v>1.006723642349243</v>
      </c>
      <c r="D122" s="4" t="n">
        <v>1.039419174194336</v>
      </c>
      <c r="E122" s="4" t="n">
        <v>0.8642857142857143</v>
      </c>
      <c r="F122" s="4" t="n">
        <v>0.59</v>
      </c>
      <c r="G122" s="4" t="n">
        <v>0.579</v>
      </c>
      <c r="H122" s="4" t="n">
        <v>0.005</v>
      </c>
      <c r="I122" s="4" t="n">
        <v>0.59</v>
      </c>
      <c r="J122" s="4" t="n">
        <v>0.579</v>
      </c>
      <c r="K122" s="3" t="n">
        <v>120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0.4571933150291443</v>
      </c>
      <c r="C123" s="4" t="n">
        <v>1.009360074996948</v>
      </c>
      <c r="D123" s="4" t="n">
        <v>1.041821479797363</v>
      </c>
      <c r="E123" s="4" t="n">
        <v>0.8642857142857143</v>
      </c>
      <c r="F123" s="4" t="n">
        <v>0.594</v>
      </c>
      <c r="G123" s="4" t="n">
        <v>0.585</v>
      </c>
      <c r="H123" s="4" t="n">
        <v>0.005</v>
      </c>
      <c r="I123" s="4" t="n">
        <v>0.594</v>
      </c>
      <c r="J123" s="4" t="n">
        <v>0.585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0.4122240841388702</v>
      </c>
      <c r="C124" s="4" t="n">
        <v>1.011281371116638</v>
      </c>
      <c r="D124" s="4" t="n">
        <v>1.043369889259338</v>
      </c>
      <c r="E124" s="4" t="n">
        <v>0.8642857142857143</v>
      </c>
      <c r="F124" s="4" t="n">
        <v>0.598</v>
      </c>
      <c r="G124" s="4" t="n">
        <v>0.593</v>
      </c>
      <c r="H124" s="4" t="n">
        <v>0.003</v>
      </c>
      <c r="I124" s="4" t="n">
        <v>0.598</v>
      </c>
      <c r="J124" s="4" t="n">
        <v>0.593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0.4621562957763672</v>
      </c>
      <c r="C125" s="4" t="n">
        <v>1.015780687332153</v>
      </c>
      <c r="D125" s="4" t="n">
        <v>1.046695351600647</v>
      </c>
      <c r="E125" s="4" t="n">
        <v>0.8642857142857143</v>
      </c>
      <c r="F125" s="4" t="n">
        <v>0.604</v>
      </c>
      <c r="G125" s="4" t="n">
        <v>0.598</v>
      </c>
      <c r="H125" s="4" t="n">
        <v>0.003</v>
      </c>
      <c r="I125" s="4" t="n">
        <v>0.604</v>
      </c>
      <c r="J125" s="4" t="n">
        <v>0.598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0.4776692092418671</v>
      </c>
      <c r="C126" s="4" t="n">
        <v>1.021501660346985</v>
      </c>
      <c r="D126" s="4" t="n">
        <v>1.050545454025269</v>
      </c>
      <c r="E126" s="4" t="n">
        <v>0.8714285714285714</v>
      </c>
      <c r="F126" s="4" t="n">
        <v>0.606</v>
      </c>
      <c r="G126" s="4" t="n">
        <v>0.6</v>
      </c>
      <c r="H126" s="4" t="n">
        <v>0.003</v>
      </c>
      <c r="I126" s="4" t="n">
        <v>0.606</v>
      </c>
      <c r="J126" s="4" t="n">
        <v>0.6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0.4621869623661041</v>
      </c>
      <c r="C127" s="4" t="n">
        <v>1.026412010192871</v>
      </c>
      <c r="D127" s="4" t="n">
        <v>1.054101824760437</v>
      </c>
      <c r="E127" s="4" t="n">
        <v>0.8857142857142857</v>
      </c>
      <c r="F127" s="4" t="n">
        <v>0.61</v>
      </c>
      <c r="G127" s="4" t="n">
        <v>0.605</v>
      </c>
      <c r="H127" s="4" t="n">
        <v>0.003</v>
      </c>
      <c r="I127" s="4" t="n">
        <v>0.61</v>
      </c>
      <c r="J127" s="4" t="n">
        <v>0.605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0.4759973883628845</v>
      </c>
      <c r="C128" s="4" t="n">
        <v>1.027258038520813</v>
      </c>
      <c r="D128" s="4" t="n">
        <v>1.054787635803223</v>
      </c>
      <c r="E128" s="4" t="n">
        <v>0.8857142857142857</v>
      </c>
      <c r="F128" s="4" t="n">
        <v>0.61</v>
      </c>
      <c r="G128" s="4" t="n">
        <v>0.608</v>
      </c>
      <c r="H128" s="4" t="n">
        <v>0.003</v>
      </c>
      <c r="I128" s="4" t="n">
        <v>0.61</v>
      </c>
      <c r="J128" s="4" t="n">
        <v>0.605</v>
      </c>
      <c r="K128" s="3" t="n">
        <v>125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0.436983585357666</v>
      </c>
      <c r="C129" s="4" t="n">
        <v>1.020097374916077</v>
      </c>
      <c r="D129" s="4" t="n">
        <v>1.050142288208008</v>
      </c>
      <c r="E129" s="4" t="n">
        <v>0.8857142857142857</v>
      </c>
      <c r="F129" s="4" t="n">
        <v>0.614</v>
      </c>
      <c r="G129" s="4" t="n">
        <v>0.614</v>
      </c>
      <c r="H129" s="4" t="n">
        <v>0.003</v>
      </c>
      <c r="I129" s="4" t="n">
        <v>0.614</v>
      </c>
      <c r="J129" s="4" t="n">
        <v>0.614</v>
      </c>
      <c r="K129" s="3" t="n">
        <v>127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0.4622839689254761</v>
      </c>
      <c r="C130" s="4" t="n">
        <v>1.013362169265747</v>
      </c>
      <c r="D130" s="4" t="n">
        <v>1.045679330825806</v>
      </c>
      <c r="E130" s="4" t="n">
        <v>0.8857142857142857</v>
      </c>
      <c r="F130" s="4" t="n">
        <v>0.62</v>
      </c>
      <c r="G130" s="4" t="n">
        <v>0.617</v>
      </c>
      <c r="H130" s="4" t="n">
        <v>0.003</v>
      </c>
      <c r="I130" s="4" t="n">
        <v>0.62</v>
      </c>
      <c r="J130" s="4" t="n">
        <v>0.617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0.4962305426597595</v>
      </c>
      <c r="C131" s="4" t="n">
        <v>1.007130861282349</v>
      </c>
      <c r="D131" s="4" t="n">
        <v>1.041710734367371</v>
      </c>
      <c r="E131" s="4" t="n">
        <v>0.8857142857142857</v>
      </c>
      <c r="F131" s="4" t="n">
        <v>0.628</v>
      </c>
      <c r="G131" s="4" t="n">
        <v>0.62</v>
      </c>
      <c r="H131" s="4" t="n">
        <v>0.003</v>
      </c>
      <c r="I131" s="4" t="n">
        <v>0.628</v>
      </c>
      <c r="J131" s="4" t="n">
        <v>0.62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0.4829301536083221</v>
      </c>
      <c r="C132" s="4" t="n">
        <v>1.001023173332214</v>
      </c>
      <c r="D132" s="4" t="n">
        <v>1.03752875328064</v>
      </c>
      <c r="E132" s="4" t="n">
        <v>0.8785714285714286</v>
      </c>
      <c r="F132" s="4" t="n">
        <v>0.626</v>
      </c>
      <c r="G132" s="4" t="n">
        <v>0.627</v>
      </c>
      <c r="H132" s="4" t="n">
        <v>0.003</v>
      </c>
      <c r="I132" s="4" t="n">
        <v>0.628</v>
      </c>
      <c r="J132" s="4" t="n">
        <v>0.62</v>
      </c>
      <c r="K132" s="3" t="n">
        <v>129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0.46551513671875</v>
      </c>
      <c r="C133" s="4" t="n">
        <v>0.9948977828025818</v>
      </c>
      <c r="D133" s="4" t="n">
        <v>1.033244132995605</v>
      </c>
      <c r="E133" s="4" t="n">
        <v>0.8928571428571429</v>
      </c>
      <c r="F133" s="4" t="n">
        <v>0.636</v>
      </c>
      <c r="G133" s="4" t="n">
        <v>0.635</v>
      </c>
      <c r="H133" s="4" t="n">
        <v>0.003</v>
      </c>
      <c r="I133" s="4" t="n">
        <v>0.636</v>
      </c>
      <c r="J133" s="4" t="n">
        <v>0.635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0.4500512778759003</v>
      </c>
      <c r="C134" s="4" t="n">
        <v>0.9905737042427063</v>
      </c>
      <c r="D134" s="4" t="n">
        <v>1.030168652534485</v>
      </c>
      <c r="E134" s="4" t="n">
        <v>0.9071428571428571</v>
      </c>
      <c r="F134" s="4" t="n">
        <v>0.646</v>
      </c>
      <c r="G134" s="4" t="n">
        <v>0.642</v>
      </c>
      <c r="H134" s="4" t="n">
        <v>0.003</v>
      </c>
      <c r="I134" s="4" t="n">
        <v>0.646</v>
      </c>
      <c r="J134" s="4" t="n">
        <v>0.642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0.4190400838851929</v>
      </c>
      <c r="C135" s="4" t="n">
        <v>0.9876589179039001</v>
      </c>
      <c r="D135" s="4" t="n">
        <v>1.028122067451477</v>
      </c>
      <c r="E135" s="4" t="n">
        <v>0.9071428571428571</v>
      </c>
      <c r="F135" s="4" t="n">
        <v>0.652</v>
      </c>
      <c r="G135" s="4" t="n">
        <v>0.645</v>
      </c>
      <c r="H135" s="4" t="n">
        <v>0.0018</v>
      </c>
      <c r="I135" s="4" t="n">
        <v>0.652</v>
      </c>
      <c r="J135" s="4" t="n">
        <v>0.645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0.4227004051208496</v>
      </c>
      <c r="C136" s="4" t="n">
        <v>0.9869958758354187</v>
      </c>
      <c r="D136" s="4" t="n">
        <v>1.027483105659485</v>
      </c>
      <c r="E136" s="4" t="n">
        <v>0.9142857142857143</v>
      </c>
      <c r="F136" s="4" t="n">
        <v>0.654</v>
      </c>
      <c r="G136" s="4" t="n">
        <v>0.646</v>
      </c>
      <c r="H136" s="4" t="n">
        <v>0.0018</v>
      </c>
      <c r="I136" s="4" t="n">
        <v>0.654</v>
      </c>
      <c r="J136" s="4" t="n">
        <v>0.646</v>
      </c>
      <c r="K136" s="3" t="n">
        <v>134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0.4899612367153168</v>
      </c>
      <c r="C137" s="4" t="n">
        <v>0.9862827062606812</v>
      </c>
      <c r="D137" s="4" t="n">
        <v>1.026712656021118</v>
      </c>
      <c r="E137" s="4" t="n">
        <v>0.9142857142857143</v>
      </c>
      <c r="F137" s="4" t="n">
        <v>0.658</v>
      </c>
      <c r="G137" s="4" t="n">
        <v>0.653</v>
      </c>
      <c r="H137" s="4" t="n">
        <v>0.0018</v>
      </c>
      <c r="I137" s="4" t="n">
        <v>0.658</v>
      </c>
      <c r="J137" s="4" t="n">
        <v>0.653</v>
      </c>
      <c r="K137" s="3" t="n">
        <v>135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0.4523027539253235</v>
      </c>
      <c r="C138" s="4" t="n">
        <v>0.9867084622383118</v>
      </c>
      <c r="D138" s="4" t="n">
        <v>1.026792764663696</v>
      </c>
      <c r="E138" s="4" t="n">
        <v>0.9142857142857143</v>
      </c>
      <c r="F138" s="4" t="n">
        <v>0.658</v>
      </c>
      <c r="G138" s="4" t="n">
        <v>0.659</v>
      </c>
      <c r="H138" s="4" t="n">
        <v>0.0018</v>
      </c>
      <c r="I138" s="4" t="n">
        <v>0.658</v>
      </c>
      <c r="J138" s="4" t="n">
        <v>0.653</v>
      </c>
      <c r="K138" s="3" t="n">
        <v>135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0.3902680575847626</v>
      </c>
      <c r="C139" s="4" t="n">
        <v>0.9860795736312866</v>
      </c>
      <c r="D139" s="4" t="n">
        <v>1.025890350341797</v>
      </c>
      <c r="E139" s="4" t="n">
        <v>0.9142857142857143</v>
      </c>
      <c r="F139" s="4" t="n">
        <v>0.658</v>
      </c>
      <c r="G139" s="4" t="n">
        <v>0.662</v>
      </c>
      <c r="H139" s="4" t="n">
        <v>0.0018</v>
      </c>
      <c r="I139" s="4" t="n">
        <v>0.658</v>
      </c>
      <c r="J139" s="4" t="n">
        <v>0.653</v>
      </c>
      <c r="K139" s="3" t="n">
        <v>135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0.4115824997425079</v>
      </c>
      <c r="C140" s="4" t="n">
        <v>0.9840689301490784</v>
      </c>
      <c r="D140" s="4" t="n">
        <v>1.023893356323242</v>
      </c>
      <c r="E140" s="4" t="n">
        <v>0.9214285714285714</v>
      </c>
      <c r="F140" s="4" t="n">
        <v>0.662</v>
      </c>
      <c r="G140" s="4" t="n">
        <v>0.665</v>
      </c>
      <c r="H140" s="4" t="n">
        <v>0.0018</v>
      </c>
      <c r="I140" s="4" t="n">
        <v>0.662</v>
      </c>
      <c r="J140" s="4" t="n">
        <v>0.665</v>
      </c>
      <c r="K140" s="3" t="n">
        <v>138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0.4782296717166901</v>
      </c>
      <c r="C141" s="4" t="n">
        <v>0.9806939959526062</v>
      </c>
      <c r="D141" s="4" t="n">
        <v>1.020192623138428</v>
      </c>
      <c r="E141" s="4" t="n">
        <v>0.9214285714285714</v>
      </c>
      <c r="F141" s="4" t="n">
        <v>0.664</v>
      </c>
      <c r="G141" s="4" t="n">
        <v>0.674</v>
      </c>
      <c r="H141" s="4" t="n">
        <v>0.0018</v>
      </c>
      <c r="I141" s="4" t="n">
        <v>0.664</v>
      </c>
      <c r="J141" s="4" t="n">
        <v>0.674</v>
      </c>
      <c r="K141" s="3" t="n">
        <v>139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0.4616638123989105</v>
      </c>
      <c r="C142" s="4" t="n">
        <v>0.9727456569671631</v>
      </c>
      <c r="D142" s="4" t="n">
        <v>1.012917518615723</v>
      </c>
      <c r="E142" s="4" t="n">
        <v>0.9214285714285714</v>
      </c>
      <c r="F142" s="4" t="n">
        <v>0.67</v>
      </c>
      <c r="G142" s="4" t="n">
        <v>0.676</v>
      </c>
      <c r="H142" s="4" t="n">
        <v>0.0018</v>
      </c>
      <c r="I142" s="4" t="n">
        <v>0.67</v>
      </c>
      <c r="J142" s="4" t="n">
        <v>0.676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0.4013174176216125</v>
      </c>
      <c r="C143" s="4" t="n">
        <v>0.9635841250419617</v>
      </c>
      <c r="D143" s="4" t="n">
        <v>1.004492521286011</v>
      </c>
      <c r="E143" s="4" t="n">
        <v>0.9214285714285714</v>
      </c>
      <c r="F143" s="4" t="n">
        <v>0.68</v>
      </c>
      <c r="G143" s="4" t="n">
        <v>0.68</v>
      </c>
      <c r="H143" s="4" t="n">
        <v>0.0018</v>
      </c>
      <c r="I143" s="4" t="n">
        <v>0.68</v>
      </c>
      <c r="J143" s="4" t="n">
        <v>0.68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0.4545416831970215</v>
      </c>
      <c r="C144" s="4" t="n">
        <v>0.9616011381149292</v>
      </c>
      <c r="D144" s="4" t="n">
        <v>1.001545667648315</v>
      </c>
      <c r="E144" s="4" t="n">
        <v>0.9214285714285714</v>
      </c>
      <c r="F144" s="4" t="n">
        <v>0.6840000000000001</v>
      </c>
      <c r="G144" s="4" t="n">
        <v>0.677</v>
      </c>
      <c r="H144" s="4" t="n">
        <v>0.0018</v>
      </c>
      <c r="I144" s="4" t="n">
        <v>0.6840000000000001</v>
      </c>
      <c r="J144" s="4" t="n">
        <v>0.677</v>
      </c>
      <c r="K144" s="3" t="n">
        <v>142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0.4053812026977539</v>
      </c>
      <c r="C145" s="4" t="n">
        <v>0.9584749341011047</v>
      </c>
      <c r="D145" s="4" t="n">
        <v>0.9979585409164429</v>
      </c>
      <c r="E145" s="4" t="n">
        <v>0.9285714285714286</v>
      </c>
      <c r="F145" s="4" t="n">
        <v>0.6840000000000001</v>
      </c>
      <c r="G145" s="4" t="n">
        <v>0.679</v>
      </c>
      <c r="H145" s="4" t="n">
        <v>0.0018</v>
      </c>
      <c r="I145" s="4" t="n">
        <v>0.6840000000000001</v>
      </c>
      <c r="J145" s="4" t="n">
        <v>0.677</v>
      </c>
      <c r="K145" s="3" t="n">
        <v>142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0.4693223237991333</v>
      </c>
      <c r="C146" s="4" t="n">
        <v>0.9552684426307678</v>
      </c>
      <c r="D146" s="4" t="n">
        <v>0.9944690465927124</v>
      </c>
      <c r="E146" s="4" t="n">
        <v>0.9357142857142857</v>
      </c>
      <c r="F146" s="4" t="n">
        <v>0.6879999999999999</v>
      </c>
      <c r="G146" s="4" t="n">
        <v>0.677</v>
      </c>
      <c r="H146" s="4" t="n">
        <v>0.0018</v>
      </c>
      <c r="I146" s="4" t="n">
        <v>0.6879999999999999</v>
      </c>
      <c r="J146" s="4" t="n">
        <v>0.677</v>
      </c>
      <c r="K146" s="3" t="n">
        <v>144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0.4099215269088745</v>
      </c>
      <c r="C147" s="4" t="n">
        <v>0.9516355395317078</v>
      </c>
      <c r="D147" s="4" t="n">
        <v>0.9909104108810425</v>
      </c>
      <c r="E147" s="4" t="n">
        <v>0.9357142857142857</v>
      </c>
      <c r="F147" s="4" t="n">
        <v>0.6879999999999999</v>
      </c>
      <c r="G147" s="4" t="n">
        <v>0.677</v>
      </c>
      <c r="H147" s="4" t="n">
        <v>0.0018</v>
      </c>
      <c r="I147" s="4" t="n">
        <v>0.6879999999999999</v>
      </c>
      <c r="J147" s="4" t="n">
        <v>0.677</v>
      </c>
      <c r="K147" s="3" t="n">
        <v>144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0.5098501443862915</v>
      </c>
      <c r="C148" s="4" t="n">
        <v>0.9503790140151978</v>
      </c>
      <c r="D148" s="4" t="n">
        <v>0.9892511367797852</v>
      </c>
      <c r="E148" s="4" t="n">
        <v>0.9357142857142857</v>
      </c>
      <c r="F148" s="4" t="n">
        <v>0.6860000000000001</v>
      </c>
      <c r="G148" s="4" t="n">
        <v>0.678</v>
      </c>
      <c r="H148" s="4" t="n">
        <v>0.0018</v>
      </c>
      <c r="I148" s="4" t="n">
        <v>0.6879999999999999</v>
      </c>
      <c r="J148" s="4" t="n">
        <v>0.677</v>
      </c>
      <c r="K148" s="3" t="n">
        <v>144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0.4413316547870636</v>
      </c>
      <c r="C149" s="4" t="n">
        <v>0.9488364458084106</v>
      </c>
      <c r="D149" s="4" t="n">
        <v>0.9874696731567383</v>
      </c>
      <c r="E149" s="4" t="n">
        <v>0.9357142857142857</v>
      </c>
      <c r="F149" s="4" t="n">
        <v>0.6899999999999999</v>
      </c>
      <c r="G149" s="4" t="n">
        <v>0.68</v>
      </c>
      <c r="H149" s="4" t="n">
        <v>0.0018</v>
      </c>
      <c r="I149" s="4" t="n">
        <v>0.6899999999999999</v>
      </c>
      <c r="J149" s="4" t="n">
        <v>0.68</v>
      </c>
      <c r="K149" s="3" t="n">
        <v>147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0.4546116888523102</v>
      </c>
      <c r="C150" s="4" t="n">
        <v>0.9482248425483704</v>
      </c>
      <c r="D150" s="4" t="n">
        <v>0.9864150285720825</v>
      </c>
      <c r="E150" s="4" t="n">
        <v>0.9357142857142857</v>
      </c>
      <c r="F150" s="4" t="n">
        <v>0.6899999999999999</v>
      </c>
      <c r="G150" s="4" t="n">
        <v>0.681</v>
      </c>
      <c r="H150" s="4" t="n">
        <v>0.0018</v>
      </c>
      <c r="I150" s="4" t="n">
        <v>0.6899999999999999</v>
      </c>
      <c r="J150" s="4" t="n">
        <v>0.68</v>
      </c>
      <c r="K150" s="3" t="n">
        <v>147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0.4356754422187805</v>
      </c>
      <c r="C151" s="4" t="n">
        <v>0.94805508852005</v>
      </c>
      <c r="D151" s="4" t="n">
        <v>0.9857667088508606</v>
      </c>
      <c r="E151" s="4" t="n">
        <v>0.9357142857142857</v>
      </c>
      <c r="F151" s="4" t="n">
        <v>0.6919999999999999</v>
      </c>
      <c r="G151" s="4" t="n">
        <v>0.679</v>
      </c>
      <c r="H151" s="4" t="n">
        <v>0.0018</v>
      </c>
      <c r="I151" s="4" t="n">
        <v>0.6919999999999999</v>
      </c>
      <c r="J151" s="4" t="n">
        <v>0.679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0.4128004610538483</v>
      </c>
      <c r="C152" s="4" t="n">
        <v>0.9473249316215515</v>
      </c>
      <c r="D152" s="4" t="n">
        <v>0.9848705530166626</v>
      </c>
      <c r="E152" s="4" t="n">
        <v>0.9285714285714286</v>
      </c>
      <c r="F152" s="4" t="n">
        <v>0.6919999999999999</v>
      </c>
      <c r="G152" s="4" t="n">
        <v>0.674</v>
      </c>
      <c r="H152" s="4" t="n">
        <v>0.0018</v>
      </c>
      <c r="I152" s="4" t="n">
        <v>0.6919999999999999</v>
      </c>
      <c r="J152" s="4" t="n">
        <v>0.679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0.4546615183353424</v>
      </c>
      <c r="C153" s="4" t="n">
        <v>0.9461307525634766</v>
      </c>
      <c r="D153" s="4" t="n">
        <v>0.9838042259216309</v>
      </c>
      <c r="E153" s="4" t="n">
        <v>0.9285714285714286</v>
      </c>
      <c r="F153" s="4" t="n">
        <v>0.694</v>
      </c>
      <c r="G153" s="4" t="n">
        <v>0.678</v>
      </c>
      <c r="H153" s="4" t="n">
        <v>0.0018</v>
      </c>
      <c r="I153" s="4" t="n">
        <v>0.694</v>
      </c>
      <c r="J153" s="4" t="n">
        <v>0.678</v>
      </c>
      <c r="K153" s="3" t="n">
        <v>151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0.4297531247138977</v>
      </c>
      <c r="C154" s="4" t="n">
        <v>0.9436866641044617</v>
      </c>
      <c r="D154" s="4" t="n">
        <v>0.9817760586738586</v>
      </c>
      <c r="E154" s="4" t="n">
        <v>0.9285714285714286</v>
      </c>
      <c r="F154" s="4" t="n">
        <v>0.694</v>
      </c>
      <c r="G154" s="4" t="n">
        <v>0.68</v>
      </c>
      <c r="H154" s="4" t="n">
        <v>0.0018</v>
      </c>
      <c r="I154" s="4" t="n">
        <v>0.694</v>
      </c>
      <c r="J154" s="4" t="n">
        <v>0.678</v>
      </c>
      <c r="K154" s="3" t="n">
        <v>151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0.4398034811019897</v>
      </c>
      <c r="C155" s="4" t="n">
        <v>0.9413549900054932</v>
      </c>
      <c r="D155" s="4" t="n">
        <v>0.9797800183296204</v>
      </c>
      <c r="E155" s="4" t="n">
        <v>0.9285714285714286</v>
      </c>
      <c r="F155" s="4" t="n">
        <v>0.696</v>
      </c>
      <c r="G155" s="4" t="n">
        <v>0.6820000000000001</v>
      </c>
      <c r="H155" s="4" t="n">
        <v>0.0018</v>
      </c>
      <c r="I155" s="4" t="n">
        <v>0.696</v>
      </c>
      <c r="J155" s="4" t="n">
        <v>0.6820000000000001</v>
      </c>
      <c r="K155" s="3" t="n">
        <v>153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0.435835987329483</v>
      </c>
      <c r="C156" s="4" t="n">
        <v>0.9392794370651245</v>
      </c>
      <c r="D156" s="4" t="n">
        <v>0.9780454039573669</v>
      </c>
      <c r="E156" s="4" t="n">
        <v>0.9285714285714286</v>
      </c>
      <c r="F156" s="4" t="n">
        <v>0.698</v>
      </c>
      <c r="G156" s="4" t="n">
        <v>0.6830000000000001</v>
      </c>
      <c r="H156" s="4" t="n">
        <v>0.0018</v>
      </c>
      <c r="I156" s="4" t="n">
        <v>0.698</v>
      </c>
      <c r="J156" s="4" t="n">
        <v>0.6830000000000001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0.4183443486690521</v>
      </c>
      <c r="C157" s="4" t="n">
        <v>0.9377422332763672</v>
      </c>
      <c r="D157" s="4" t="n">
        <v>0.9765969514846802</v>
      </c>
      <c r="E157" s="4" t="n">
        <v>0.9357142857142857</v>
      </c>
      <c r="F157" s="4" t="n">
        <v>0.7</v>
      </c>
      <c r="G157" s="4" t="n">
        <v>0.6879999999999999</v>
      </c>
      <c r="H157" s="4" t="n">
        <v>0.0018</v>
      </c>
      <c r="I157" s="4" t="n">
        <v>0.7</v>
      </c>
      <c r="J157" s="4" t="n">
        <v>0.6879999999999999</v>
      </c>
      <c r="K157" s="3" t="n">
        <v>155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0.3769222795963287</v>
      </c>
      <c r="C158" s="4" t="n">
        <v>0.9364568591117859</v>
      </c>
      <c r="D158" s="4" t="n">
        <v>0.975312352180481</v>
      </c>
      <c r="E158" s="4" t="n">
        <v>0.9428571428571428</v>
      </c>
      <c r="F158" s="4" t="n">
        <v>0.704</v>
      </c>
      <c r="G158" s="4" t="n">
        <v>0.6929999999999999</v>
      </c>
      <c r="H158" s="4" t="n">
        <v>0.0018</v>
      </c>
      <c r="I158" s="4" t="n">
        <v>0.704</v>
      </c>
      <c r="J158" s="4" t="n">
        <v>0.6929999999999999</v>
      </c>
      <c r="K158" s="3" t="n">
        <v>156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0.396347850561142</v>
      </c>
      <c r="C159" s="4" t="n">
        <v>0.9361340999603271</v>
      </c>
      <c r="D159" s="4" t="n">
        <v>0.9747668504714966</v>
      </c>
      <c r="E159" s="4" t="n">
        <v>0.9428571428571428</v>
      </c>
      <c r="F159" s="4" t="n">
        <v>0.708</v>
      </c>
      <c r="G159" s="4" t="n">
        <v>0.6929999999999999</v>
      </c>
      <c r="H159" s="4" t="n">
        <v>0.0018</v>
      </c>
      <c r="I159" s="4" t="n">
        <v>0.708</v>
      </c>
      <c r="J159" s="4" t="n">
        <v>0.6929999999999999</v>
      </c>
      <c r="K159" s="3" t="n">
        <v>157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0.3908871710300446</v>
      </c>
      <c r="C160" s="4" t="n">
        <v>0.9373122453689575</v>
      </c>
      <c r="D160" s="4" t="n">
        <v>0.9752968549728394</v>
      </c>
      <c r="E160" s="4" t="n">
        <v>0.9428571428571428</v>
      </c>
      <c r="F160" s="4" t="n">
        <v>0.708</v>
      </c>
      <c r="G160" s="4" t="n">
        <v>0.695</v>
      </c>
      <c r="H160" s="4" t="n">
        <v>0.0018</v>
      </c>
      <c r="I160" s="4" t="n">
        <v>0.708</v>
      </c>
      <c r="J160" s="4" t="n">
        <v>0.6929999999999999</v>
      </c>
      <c r="K160" s="3" t="n">
        <v>157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0.4801414906978607</v>
      </c>
      <c r="C161" s="4" t="n">
        <v>0.9366052150726318</v>
      </c>
      <c r="D161" s="4" t="n">
        <v>0.9746804237365723</v>
      </c>
      <c r="E161" s="4" t="n">
        <v>0.9428571428571428</v>
      </c>
      <c r="F161" s="4" t="n">
        <v>0.71</v>
      </c>
      <c r="G161" s="4" t="n">
        <v>0.697</v>
      </c>
      <c r="H161" s="4" t="n">
        <v>0.0018</v>
      </c>
      <c r="I161" s="4" t="n">
        <v>0.71</v>
      </c>
      <c r="J161" s="4" t="n">
        <v>0.697</v>
      </c>
      <c r="K161" s="3" t="n">
        <v>159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0.4221065938472748</v>
      </c>
      <c r="C162" s="4" t="n">
        <v>0.9373083114624023</v>
      </c>
      <c r="D162" s="4" t="n">
        <v>0.975022554397583</v>
      </c>
      <c r="E162" s="4" t="n">
        <v>0.9428571428571428</v>
      </c>
      <c r="F162" s="4" t="n">
        <v>0.708</v>
      </c>
      <c r="G162" s="4" t="n">
        <v>0.699</v>
      </c>
      <c r="H162" s="4" t="n">
        <v>0.0018</v>
      </c>
      <c r="I162" s="4" t="n">
        <v>0.71</v>
      </c>
      <c r="J162" s="4" t="n">
        <v>0.697</v>
      </c>
      <c r="K162" s="3" t="n">
        <v>159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0.4037696719169617</v>
      </c>
      <c r="C163" s="4" t="n">
        <v>0.9387527704238892</v>
      </c>
      <c r="D163" s="4" t="n">
        <v>0.9759094715118408</v>
      </c>
      <c r="E163" s="4" t="n">
        <v>0.95</v>
      </c>
      <c r="F163" s="4" t="n">
        <v>0.712</v>
      </c>
      <c r="G163" s="4" t="n">
        <v>0.698</v>
      </c>
      <c r="H163" s="4" t="n">
        <v>0.0018</v>
      </c>
      <c r="I163" s="4" t="n">
        <v>0.712</v>
      </c>
      <c r="J163" s="4" t="n">
        <v>0.698</v>
      </c>
      <c r="K163" s="3" t="n">
        <v>161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0.3917931914329529</v>
      </c>
      <c r="C164" s="4" t="n">
        <v>0.9400227069854736</v>
      </c>
      <c r="D164" s="4" t="n">
        <v>0.9766510128974915</v>
      </c>
      <c r="E164" s="4" t="n">
        <v>0.95</v>
      </c>
      <c r="F164" s="4" t="n">
        <v>0.716</v>
      </c>
      <c r="G164" s="4" t="n">
        <v>0.7</v>
      </c>
      <c r="H164" s="4" t="n">
        <v>0.0018</v>
      </c>
      <c r="I164" s="4" t="n">
        <v>0.716</v>
      </c>
      <c r="J164" s="4" t="n">
        <v>0.7</v>
      </c>
      <c r="K164" s="3" t="n">
        <v>162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0.4002401232719421</v>
      </c>
      <c r="C165" s="4" t="n">
        <v>0.9417509436607361</v>
      </c>
      <c r="D165" s="4" t="n">
        <v>0.9775926470756531</v>
      </c>
      <c r="E165" s="4" t="n">
        <v>0.95</v>
      </c>
      <c r="F165" s="4" t="n">
        <v>0.722</v>
      </c>
      <c r="G165" s="4" t="n">
        <v>0.703</v>
      </c>
      <c r="H165" s="4" t="n">
        <v>0.0018</v>
      </c>
      <c r="I165" s="4" t="n">
        <v>0.722</v>
      </c>
      <c r="J165" s="4" t="n">
        <v>0.703</v>
      </c>
      <c r="K165" s="3" t="n">
        <v>163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0.4139830768108368</v>
      </c>
      <c r="C166" s="4" t="n">
        <v>0.9437745213508606</v>
      </c>
      <c r="D166" s="4" t="n">
        <v>0.9787895679473877</v>
      </c>
      <c r="E166" s="4" t="n">
        <v>0.95</v>
      </c>
      <c r="F166" s="4" t="n">
        <v>0.72</v>
      </c>
      <c r="G166" s="4" t="n">
        <v>0.705</v>
      </c>
      <c r="H166" s="4" t="n">
        <v>0.0018</v>
      </c>
      <c r="I166" s="4" t="n">
        <v>0.722</v>
      </c>
      <c r="J166" s="4" t="n">
        <v>0.703</v>
      </c>
      <c r="K166" s="3" t="n">
        <v>163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0.4211723506450653</v>
      </c>
      <c r="C167" s="4" t="n">
        <v>0.9456630945205688</v>
      </c>
      <c r="D167" s="4" t="n">
        <v>0.9799634218215942</v>
      </c>
      <c r="E167" s="4" t="n">
        <v>0.95</v>
      </c>
      <c r="F167" s="4" t="n">
        <v>0.72</v>
      </c>
      <c r="G167" s="4" t="n">
        <v>0.71</v>
      </c>
      <c r="H167" s="4" t="n">
        <v>0.0018</v>
      </c>
      <c r="I167" s="4" t="n">
        <v>0.722</v>
      </c>
      <c r="J167" s="4" t="n">
        <v>0.703</v>
      </c>
      <c r="K167" s="3" t="n">
        <v>163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0.4141344130039215</v>
      </c>
      <c r="C168" s="4" t="n">
        <v>0.9463948011398315</v>
      </c>
      <c r="D168" s="4" t="n">
        <v>0.9802440404891968</v>
      </c>
      <c r="E168" s="4" t="n">
        <v>0.9571428571428572</v>
      </c>
      <c r="F168" s="4" t="n">
        <v>0.718</v>
      </c>
      <c r="G168" s="4" t="n">
        <v>0.712</v>
      </c>
      <c r="H168" s="4" t="n">
        <v>0.0018</v>
      </c>
      <c r="I168" s="4" t="n">
        <v>0.722</v>
      </c>
      <c r="J168" s="4" t="n">
        <v>0.703</v>
      </c>
      <c r="K168" s="3" t="n">
        <v>163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0.4218835830688477</v>
      </c>
      <c r="C169" s="4" t="n">
        <v>0.9459797143936157</v>
      </c>
      <c r="D169" s="4" t="n">
        <v>0.979645848274231</v>
      </c>
      <c r="E169" s="4" t="n">
        <v>0.9642857142857143</v>
      </c>
      <c r="F169" s="4" t="n">
        <v>0.718</v>
      </c>
      <c r="G169" s="4" t="n">
        <v>0.718</v>
      </c>
      <c r="H169" s="4" t="n">
        <v>0.0018</v>
      </c>
      <c r="I169" s="4" t="n">
        <v>0.722</v>
      </c>
      <c r="J169" s="4" t="n">
        <v>0.703</v>
      </c>
      <c r="K169" s="3" t="n">
        <v>163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0.4196984171867371</v>
      </c>
      <c r="C170" s="4" t="n">
        <v>0.9438204765319824</v>
      </c>
      <c r="D170" s="4" t="n">
        <v>0.9777171015739441</v>
      </c>
      <c r="E170" s="4" t="n">
        <v>0.9642857142857143</v>
      </c>
      <c r="F170" s="4" t="n">
        <v>0.72</v>
      </c>
      <c r="G170" s="4" t="n">
        <v>0.718</v>
      </c>
      <c r="H170" s="4" t="n">
        <v>0.0018</v>
      </c>
      <c r="I170" s="4" t="n">
        <v>0.722</v>
      </c>
      <c r="J170" s="4" t="n">
        <v>0.703</v>
      </c>
      <c r="K170" s="3" t="n">
        <v>163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0.3904332220554352</v>
      </c>
      <c r="C171" s="4" t="n">
        <v>0.9409618377685547</v>
      </c>
      <c r="D171" s="4" t="n">
        <v>0.9752762317657471</v>
      </c>
      <c r="E171" s="4" t="n">
        <v>0.9642857142857143</v>
      </c>
      <c r="F171" s="4" t="n">
        <v>0.718</v>
      </c>
      <c r="G171" s="4" t="n">
        <v>0.717</v>
      </c>
      <c r="H171" s="4" t="n">
        <v>0.00108</v>
      </c>
      <c r="I171" s="4" t="n">
        <v>0.722</v>
      </c>
      <c r="J171" s="4" t="n">
        <v>0.703</v>
      </c>
      <c r="K171" s="3" t="n">
        <v>163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0.3693754971027374</v>
      </c>
      <c r="C172" s="4" t="n">
        <v>0.9382376670837402</v>
      </c>
      <c r="D172" s="4" t="n">
        <v>0.9730058908462524</v>
      </c>
      <c r="E172" s="4" t="n">
        <v>0.9642857142857143</v>
      </c>
      <c r="F172" s="4" t="n">
        <v>0.72</v>
      </c>
      <c r="G172" s="4" t="n">
        <v>0.717</v>
      </c>
      <c r="H172" s="4" t="n">
        <v>0.00108</v>
      </c>
      <c r="I172" s="4" t="n">
        <v>0.722</v>
      </c>
      <c r="J172" s="4" t="n">
        <v>0.703</v>
      </c>
      <c r="K172" s="3" t="n">
        <v>163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0.4062817692756653</v>
      </c>
      <c r="C173" s="4" t="n">
        <v>0.9352453947067261</v>
      </c>
      <c r="D173" s="4" t="n">
        <v>0.970559298992157</v>
      </c>
      <c r="E173" s="4" t="n">
        <v>0.9642857142857143</v>
      </c>
      <c r="F173" s="4" t="n">
        <v>0.72</v>
      </c>
      <c r="G173" s="4" t="n">
        <v>0.718</v>
      </c>
      <c r="H173" s="4" t="n">
        <v>0.00108</v>
      </c>
      <c r="I173" s="4" t="n">
        <v>0.722</v>
      </c>
      <c r="J173" s="4" t="n">
        <v>0.703</v>
      </c>
      <c r="K173" s="3" t="n">
        <v>163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0.3893679976463318</v>
      </c>
      <c r="C174" s="4" t="n">
        <v>0.9328818321228027</v>
      </c>
      <c r="D174" s="4" t="n">
        <v>0.9685732126235962</v>
      </c>
      <c r="E174" s="4" t="n">
        <v>0.9642857142857143</v>
      </c>
      <c r="F174" s="4" t="n">
        <v>0.72</v>
      </c>
      <c r="G174" s="4" t="n">
        <v>0.719</v>
      </c>
      <c r="H174" s="4" t="n">
        <v>0.00108</v>
      </c>
      <c r="I174" s="4" t="n">
        <v>0.722</v>
      </c>
      <c r="J174" s="4" t="n">
        <v>0.703</v>
      </c>
      <c r="K174" s="3" t="n">
        <v>163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0.3766783475875854</v>
      </c>
      <c r="C175" s="4" t="n">
        <v>0.9309076070785522</v>
      </c>
      <c r="D175" s="4" t="n">
        <v>0.9668288230895996</v>
      </c>
      <c r="E175" s="4" t="n">
        <v>0.9642857142857143</v>
      </c>
      <c r="F175" s="4" t="n">
        <v>0.724</v>
      </c>
      <c r="G175" s="4" t="n">
        <v>0.723</v>
      </c>
      <c r="H175" s="4" t="n">
        <v>0.00108</v>
      </c>
      <c r="I175" s="4" t="n">
        <v>0.724</v>
      </c>
      <c r="J175" s="4" t="n">
        <v>0.723</v>
      </c>
      <c r="K175" s="3" t="n">
        <v>173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0.3886848986148834</v>
      </c>
      <c r="C176" s="4" t="n">
        <v>0.9292110204696655</v>
      </c>
      <c r="D176" s="4" t="n">
        <v>0.9652512073516846</v>
      </c>
      <c r="E176" s="4" t="n">
        <v>0.9642857142857143</v>
      </c>
      <c r="F176" s="4" t="n">
        <v>0.726</v>
      </c>
      <c r="G176" s="4" t="n">
        <v>0.724</v>
      </c>
      <c r="H176" s="4" t="n">
        <v>0.00108</v>
      </c>
      <c r="I176" s="4" t="n">
        <v>0.726</v>
      </c>
      <c r="J176" s="4" t="n">
        <v>0.724</v>
      </c>
      <c r="K176" s="3" t="n">
        <v>174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0.3850765228271484</v>
      </c>
      <c r="C177" s="4" t="n">
        <v>0.9280177354812622</v>
      </c>
      <c r="D177" s="4" t="n">
        <v>0.9641242027282715</v>
      </c>
      <c r="E177" s="4" t="n">
        <v>0.9642857142857143</v>
      </c>
      <c r="F177" s="4" t="n">
        <v>0.726</v>
      </c>
      <c r="G177" s="4" t="n">
        <v>0.725</v>
      </c>
      <c r="H177" s="4" t="n">
        <v>0.00108</v>
      </c>
      <c r="I177" s="4" t="n">
        <v>0.726</v>
      </c>
      <c r="J177" s="4" t="n">
        <v>0.724</v>
      </c>
      <c r="K177" s="3" t="n">
        <v>174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0.3892395496368408</v>
      </c>
      <c r="C178" s="4" t="n">
        <v>0.9272255301475525</v>
      </c>
      <c r="D178" s="4" t="n">
        <v>0.9632251262664795</v>
      </c>
      <c r="E178" s="4" t="n">
        <v>0.9642857142857143</v>
      </c>
      <c r="F178" s="4" t="n">
        <v>0.73</v>
      </c>
      <c r="G178" s="4" t="n">
        <v>0.725</v>
      </c>
      <c r="H178" s="4" t="n">
        <v>0.00108</v>
      </c>
      <c r="I178" s="4" t="n">
        <v>0.73</v>
      </c>
      <c r="J178" s="4" t="n">
        <v>0.725</v>
      </c>
      <c r="K178" s="3" t="n">
        <v>176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0.4037877321243286</v>
      </c>
      <c r="C179" s="4" t="n">
        <v>0.9261735677719116</v>
      </c>
      <c r="D179" s="4" t="n">
        <v>0.9621142745018005</v>
      </c>
      <c r="E179" s="4" t="n">
        <v>0.9642857142857143</v>
      </c>
      <c r="F179" s="4" t="n">
        <v>0.732</v>
      </c>
      <c r="G179" s="4" t="n">
        <v>0.725</v>
      </c>
      <c r="H179" s="4" t="n">
        <v>0.00108</v>
      </c>
      <c r="I179" s="4" t="n">
        <v>0.732</v>
      </c>
      <c r="J179" s="4" t="n">
        <v>0.725</v>
      </c>
      <c r="K179" s="3" t="n">
        <v>177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0.404548853635788</v>
      </c>
      <c r="C180" s="4" t="n">
        <v>0.9251798987388611</v>
      </c>
      <c r="D180" s="4" t="n">
        <v>0.9609796404838562</v>
      </c>
      <c r="E180" s="4" t="n">
        <v>0.9714285714285714</v>
      </c>
      <c r="F180" s="4" t="n">
        <v>0.732</v>
      </c>
      <c r="G180" s="4" t="n">
        <v>0.726</v>
      </c>
      <c r="H180" s="4" t="n">
        <v>0.00108</v>
      </c>
      <c r="I180" s="4" t="n">
        <v>0.732</v>
      </c>
      <c r="J180" s="4" t="n">
        <v>0.725</v>
      </c>
      <c r="K180" s="3" t="n">
        <v>177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0.3938345909118652</v>
      </c>
      <c r="C181" s="4" t="n">
        <v>0.9251142740249634</v>
      </c>
      <c r="D181" s="4" t="n">
        <v>0.9607259631156921</v>
      </c>
      <c r="E181" s="4" t="n">
        <v>0.9714285714285714</v>
      </c>
      <c r="F181" s="4" t="n">
        <v>0.732</v>
      </c>
      <c r="G181" s="4" t="n">
        <v>0.726</v>
      </c>
      <c r="H181" s="4" t="n">
        <v>0.00108</v>
      </c>
      <c r="I181" s="4" t="n">
        <v>0.732</v>
      </c>
      <c r="J181" s="4" t="n">
        <v>0.725</v>
      </c>
      <c r="K181" s="3" t="n">
        <v>177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0.3440921604633331</v>
      </c>
      <c r="C182" s="4" t="n">
        <v>0.9252088665962219</v>
      </c>
      <c r="D182" s="4" t="n">
        <v>0.9606197476387024</v>
      </c>
      <c r="E182" s="4" t="n">
        <v>0.9714285714285714</v>
      </c>
      <c r="F182" s="4" t="n">
        <v>0.732</v>
      </c>
      <c r="G182" s="4" t="n">
        <v>0.727</v>
      </c>
      <c r="H182" s="4" t="n">
        <v>0.00108</v>
      </c>
      <c r="I182" s="4" t="n">
        <v>0.732</v>
      </c>
      <c r="J182" s="4" t="n">
        <v>0.725</v>
      </c>
      <c r="K182" s="3" t="n">
        <v>177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0.4202856421470642</v>
      </c>
      <c r="C183" s="4" t="n">
        <v>0.9260128736495972</v>
      </c>
      <c r="D183" s="4" t="n">
        <v>0.9610080122947693</v>
      </c>
      <c r="E183" s="4" t="n">
        <v>0.9714285714285714</v>
      </c>
      <c r="F183" s="4" t="n">
        <v>0.732</v>
      </c>
      <c r="G183" s="4" t="n">
        <v>0.728</v>
      </c>
      <c r="H183" s="4" t="n">
        <v>0.00108</v>
      </c>
      <c r="I183" s="4" t="n">
        <v>0.732</v>
      </c>
      <c r="J183" s="4" t="n">
        <v>0.725</v>
      </c>
      <c r="K183" s="3" t="n">
        <v>177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0.4217463731765747</v>
      </c>
      <c r="C184" s="4" t="n">
        <v>0.9267688393592834</v>
      </c>
      <c r="D184" s="4" t="n">
        <v>0.9613274931907654</v>
      </c>
      <c r="E184" s="4" t="n">
        <v>0.9714285714285714</v>
      </c>
      <c r="F184" s="4" t="n">
        <v>0.734</v>
      </c>
      <c r="G184" s="4" t="n">
        <v>0.728</v>
      </c>
      <c r="H184" s="4" t="n">
        <v>0.00108</v>
      </c>
      <c r="I184" s="4" t="n">
        <v>0.734</v>
      </c>
      <c r="J184" s="4" t="n">
        <v>0.728</v>
      </c>
      <c r="K184" s="3" t="n">
        <v>182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0.3498654067516327</v>
      </c>
      <c r="C185" s="4" t="n">
        <v>0.9270608425140381</v>
      </c>
      <c r="D185" s="4" t="n">
        <v>0.9614410400390625</v>
      </c>
      <c r="E185" s="4" t="n">
        <v>0.9714285714285714</v>
      </c>
      <c r="F185" s="4" t="n">
        <v>0.732</v>
      </c>
      <c r="G185" s="4" t="n">
        <v>0.727</v>
      </c>
      <c r="H185" s="4" t="n">
        <v>0.00108</v>
      </c>
      <c r="I185" s="4" t="n">
        <v>0.734</v>
      </c>
      <c r="J185" s="4" t="n">
        <v>0.728</v>
      </c>
      <c r="K185" s="3" t="n">
        <v>182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0.415487140417099</v>
      </c>
      <c r="C186" s="4" t="n">
        <v>0.9280120730400085</v>
      </c>
      <c r="D186" s="4" t="n">
        <v>0.9620462656021118</v>
      </c>
      <c r="E186" s="4" t="n">
        <v>0.9714285714285714</v>
      </c>
      <c r="F186" s="4" t="n">
        <v>0.73</v>
      </c>
      <c r="G186" s="4" t="n">
        <v>0.728</v>
      </c>
      <c r="H186" s="4" t="n">
        <v>0.00108</v>
      </c>
      <c r="I186" s="4" t="n">
        <v>0.734</v>
      </c>
      <c r="J186" s="4" t="n">
        <v>0.728</v>
      </c>
      <c r="K186" s="3" t="n">
        <v>182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0.4055065810680389</v>
      </c>
      <c r="C187" s="4" t="n">
        <v>0.9289342164993286</v>
      </c>
      <c r="D187" s="4" t="n">
        <v>0.9625180959701538</v>
      </c>
      <c r="E187" s="4" t="n">
        <v>0.9714285714285714</v>
      </c>
      <c r="F187" s="4" t="n">
        <v>0.73</v>
      </c>
      <c r="G187" s="4" t="n">
        <v>0.727</v>
      </c>
      <c r="H187" s="4" t="n">
        <v>0.00108</v>
      </c>
      <c r="I187" s="4" t="n">
        <v>0.734</v>
      </c>
      <c r="J187" s="4" t="n">
        <v>0.728</v>
      </c>
      <c r="K187" s="3" t="n">
        <v>182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0.3656245768070221</v>
      </c>
      <c r="C188" s="4" t="n">
        <v>0.9294133186340332</v>
      </c>
      <c r="D188" s="4" t="n">
        <v>0.9626849293708801</v>
      </c>
      <c r="E188" s="4" t="n">
        <v>0.9714285714285714</v>
      </c>
      <c r="F188" s="4" t="n">
        <v>0.73</v>
      </c>
      <c r="G188" s="4" t="n">
        <v>0.726</v>
      </c>
      <c r="H188" s="4" t="n">
        <v>0.00108</v>
      </c>
      <c r="I188" s="4" t="n">
        <v>0.734</v>
      </c>
      <c r="J188" s="4" t="n">
        <v>0.728</v>
      </c>
      <c r="K188" s="3" t="n">
        <v>182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0.3796848058700562</v>
      </c>
      <c r="C189" s="4" t="n">
        <v>0.9291027784347534</v>
      </c>
      <c r="D189" s="4" t="n">
        <v>0.9621482491493225</v>
      </c>
      <c r="E189" s="4" t="n">
        <v>0.9714285714285714</v>
      </c>
      <c r="F189" s="4" t="n">
        <v>0.73</v>
      </c>
      <c r="G189" s="4" t="n">
        <v>0.725</v>
      </c>
      <c r="H189" s="4" t="n">
        <v>0.00108</v>
      </c>
      <c r="I189" s="4" t="n">
        <v>0.734</v>
      </c>
      <c r="J189" s="4" t="n">
        <v>0.728</v>
      </c>
      <c r="K189" s="3" t="n">
        <v>182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0.3591945171356201</v>
      </c>
      <c r="C190" s="4" t="n">
        <v>0.9286298751831055</v>
      </c>
      <c r="D190" s="4" t="n">
        <v>0.9614837765693665</v>
      </c>
      <c r="E190" s="4" t="n">
        <v>0.9714285714285714</v>
      </c>
      <c r="F190" s="4" t="n">
        <v>0.732</v>
      </c>
      <c r="G190" s="4" t="n">
        <v>0.725</v>
      </c>
      <c r="H190" s="4" t="n">
        <v>0.00108</v>
      </c>
      <c r="I190" s="4" t="n">
        <v>0.734</v>
      </c>
      <c r="J190" s="4" t="n">
        <v>0.728</v>
      </c>
      <c r="K190" s="3" t="n">
        <v>182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0.4117847383022308</v>
      </c>
      <c r="C191" s="4" t="n">
        <v>0.9282553791999817</v>
      </c>
      <c r="D191" s="4" t="n">
        <v>0.9608729481697083</v>
      </c>
      <c r="E191" s="4" t="n">
        <v>0.9785714285714285</v>
      </c>
      <c r="F191" s="4" t="n">
        <v>0.732</v>
      </c>
      <c r="G191" s="4" t="n">
        <v>0.724</v>
      </c>
      <c r="H191" s="4" t="n">
        <v>0.00108</v>
      </c>
      <c r="I191" s="4" t="n">
        <v>0.734</v>
      </c>
      <c r="J191" s="4" t="n">
        <v>0.728</v>
      </c>
      <c r="K191" s="3" t="n">
        <v>182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0.3485387861728668</v>
      </c>
      <c r="C192" s="4" t="n">
        <v>0.9283490180969238</v>
      </c>
      <c r="D192" s="4" t="n">
        <v>0.9607235789299011</v>
      </c>
      <c r="E192" s="4" t="n">
        <v>0.9785714285714285</v>
      </c>
      <c r="F192" s="4" t="n">
        <v>0.734</v>
      </c>
      <c r="G192" s="4" t="n">
        <v>0.724</v>
      </c>
      <c r="H192" s="4" t="n">
        <v>0.000648</v>
      </c>
      <c r="I192" s="4" t="n">
        <v>0.734</v>
      </c>
      <c r="J192" s="4" t="n">
        <v>0.728</v>
      </c>
      <c r="K192" s="3" t="n">
        <v>182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0.4254963994026184</v>
      </c>
      <c r="C193" s="4" t="n">
        <v>0.9278876781463623</v>
      </c>
      <c r="D193" s="4" t="n">
        <v>0.9601357579231262</v>
      </c>
      <c r="E193" s="4" t="n">
        <v>0.9785714285714285</v>
      </c>
      <c r="F193" s="4" t="n">
        <v>0.734</v>
      </c>
      <c r="G193" s="4" t="n">
        <v>0.723</v>
      </c>
      <c r="H193" s="4" t="n">
        <v>0.000648</v>
      </c>
      <c r="I193" s="4" t="n">
        <v>0.734</v>
      </c>
      <c r="J193" s="4" t="n">
        <v>0.728</v>
      </c>
      <c r="K193" s="3" t="n">
        <v>182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0.3824343681335449</v>
      </c>
      <c r="C194" s="4" t="n">
        <v>0.9275011420249939</v>
      </c>
      <c r="D194" s="4" t="n">
        <v>0.9596189260482788</v>
      </c>
      <c r="E194" s="4" t="n">
        <v>0.9785714285714285</v>
      </c>
      <c r="F194" s="4" t="n">
        <v>0.734</v>
      </c>
      <c r="G194" s="4" t="n">
        <v>0.725</v>
      </c>
      <c r="H194" s="4" t="n">
        <v>0.000648</v>
      </c>
      <c r="I194" s="4" t="n">
        <v>0.734</v>
      </c>
      <c r="J194" s="4" t="n">
        <v>0.728</v>
      </c>
      <c r="K194" s="3" t="n">
        <v>182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0.3653287589550018</v>
      </c>
      <c r="C195" s="4" t="n">
        <v>0.9272779822349548</v>
      </c>
      <c r="D195" s="4" t="n">
        <v>0.9592319130897522</v>
      </c>
      <c r="E195" s="4" t="n">
        <v>0.9785714285714285</v>
      </c>
      <c r="F195" s="4" t="n">
        <v>0.736</v>
      </c>
      <c r="G195" s="4" t="n">
        <v>0.726</v>
      </c>
      <c r="H195" s="4" t="n">
        <v>0.000648</v>
      </c>
      <c r="I195" s="4" t="n">
        <v>0.736</v>
      </c>
      <c r="J195" s="4" t="n">
        <v>0.726</v>
      </c>
      <c r="K195" s="3" t="n">
        <v>193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0.429779976606369</v>
      </c>
      <c r="C196" s="4" t="n">
        <v>0.9271525740623474</v>
      </c>
      <c r="D196" s="4" t="n">
        <v>0.958981454372406</v>
      </c>
      <c r="E196" s="4" t="n">
        <v>0.9785714285714285</v>
      </c>
      <c r="F196" s="4" t="n">
        <v>0.736</v>
      </c>
      <c r="G196" s="4" t="n">
        <v>0.728</v>
      </c>
      <c r="H196" s="4" t="n">
        <v>0.000648</v>
      </c>
      <c r="I196" s="4" t="n">
        <v>0.736</v>
      </c>
      <c r="J196" s="4" t="n">
        <v>0.726</v>
      </c>
      <c r="K196" s="3" t="n">
        <v>193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0.407105028629303</v>
      </c>
      <c r="C197" s="4" t="n">
        <v>0.9265310168266296</v>
      </c>
      <c r="D197" s="4" t="n">
        <v>0.9583513736724854</v>
      </c>
      <c r="E197" s="4" t="n">
        <v>0.9785714285714285</v>
      </c>
      <c r="F197" s="4" t="n">
        <v>0.738</v>
      </c>
      <c r="G197" s="4" t="n">
        <v>0.729</v>
      </c>
      <c r="H197" s="4" t="n">
        <v>0.000648</v>
      </c>
      <c r="I197" s="4" t="n">
        <v>0.738</v>
      </c>
      <c r="J197" s="4" t="n">
        <v>0.729</v>
      </c>
      <c r="K197" s="3" t="n">
        <v>195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0.401392936706543</v>
      </c>
      <c r="C198" s="4" t="n">
        <v>0.9258900880813599</v>
      </c>
      <c r="D198" s="4" t="n">
        <v>0.9577398300170898</v>
      </c>
      <c r="E198" s="4" t="n">
        <v>0.9785714285714285</v>
      </c>
      <c r="F198" s="4" t="n">
        <v>0.738</v>
      </c>
      <c r="G198" s="4" t="n">
        <v>0.73</v>
      </c>
      <c r="H198" s="4" t="n">
        <v>0.000648</v>
      </c>
      <c r="I198" s="4" t="n">
        <v>0.738</v>
      </c>
      <c r="J198" s="4" t="n">
        <v>0.729</v>
      </c>
      <c r="K198" s="3" t="n">
        <v>195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0.4095615744590759</v>
      </c>
      <c r="C199" s="4" t="n">
        <v>0.9251700639724731</v>
      </c>
      <c r="D199" s="4" t="n">
        <v>0.9570857882499695</v>
      </c>
      <c r="E199" s="4" t="n">
        <v>0.9785714285714285</v>
      </c>
      <c r="F199" s="4" t="n">
        <v>0.738</v>
      </c>
      <c r="G199" s="4" t="n">
        <v>0.73</v>
      </c>
      <c r="H199" s="4" t="n">
        <v>0.000648</v>
      </c>
      <c r="I199" s="4" t="n">
        <v>0.738</v>
      </c>
      <c r="J199" s="4" t="n">
        <v>0.729</v>
      </c>
      <c r="K199" s="3" t="n">
        <v>195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0.3595583736896515</v>
      </c>
      <c r="C200" s="4" t="n">
        <v>0.9249911904335022</v>
      </c>
      <c r="D200" s="4" t="n">
        <v>0.9568774700164795</v>
      </c>
      <c r="E200" s="4" t="n">
        <v>0.9785714285714285</v>
      </c>
      <c r="F200" s="4" t="n">
        <v>0.74</v>
      </c>
      <c r="G200" s="4" t="n">
        <v>0.73</v>
      </c>
      <c r="H200" s="4" t="n">
        <v>0.000648</v>
      </c>
      <c r="I200" s="4" t="n">
        <v>0.74</v>
      </c>
      <c r="J200" s="4" t="n">
        <v>0.73</v>
      </c>
      <c r="K200" s="3" t="n">
        <v>198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0.3877178430557251</v>
      </c>
      <c r="C201" s="4" t="n">
        <v>0.9248660802841187</v>
      </c>
      <c r="D201" s="4" t="n">
        <v>0.9567918181419373</v>
      </c>
      <c r="E201" s="4" t="n">
        <v>0.9785714285714285</v>
      </c>
      <c r="F201" s="4" t="n">
        <v>0.74</v>
      </c>
      <c r="G201" s="4" t="n">
        <v>0.731</v>
      </c>
      <c r="H201" s="4" t="n">
        <v>0.000648</v>
      </c>
      <c r="I201" s="4" t="n">
        <v>0.74</v>
      </c>
      <c r="J201" s="4" t="n">
        <v>0.73</v>
      </c>
      <c r="K201" s="3" t="n">
        <v>198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0.4012557864189148</v>
      </c>
      <c r="C202" s="4" t="n">
        <v>0.9246959090232849</v>
      </c>
      <c r="D202" s="4" t="n">
        <v>0.9566540718078613</v>
      </c>
      <c r="E202" s="4" t="n">
        <v>0.9785714285714285</v>
      </c>
      <c r="F202" s="4" t="n">
        <v>0.738</v>
      </c>
      <c r="G202" s="4" t="n">
        <v>0.731</v>
      </c>
      <c r="H202" s="4" t="n">
        <v>0.000648</v>
      </c>
      <c r="I202" s="4" t="n">
        <v>0.74</v>
      </c>
      <c r="J202" s="4" t="n">
        <v>0.73</v>
      </c>
      <c r="K202" s="3" t="n">
        <v>198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0.4042620956897736</v>
      </c>
      <c r="C203" s="4" t="n">
        <v>0.9241790771484375</v>
      </c>
      <c r="D203" s="4" t="n">
        <v>0.956270158290863</v>
      </c>
      <c r="E203" s="4" t="n">
        <v>0.9785714285714285</v>
      </c>
      <c r="F203" s="4" t="n">
        <v>0.736</v>
      </c>
      <c r="G203" s="4" t="n">
        <v>0.731</v>
      </c>
      <c r="H203" s="4" t="n">
        <v>0.000648</v>
      </c>
      <c r="I203" s="4" t="n">
        <v>0.74</v>
      </c>
      <c r="J203" s="4" t="n">
        <v>0.73</v>
      </c>
      <c r="K203" s="3" t="n">
        <v>198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0.3377293050289154</v>
      </c>
      <c r="C204" s="4" t="n">
        <v>0.9235871434211731</v>
      </c>
      <c r="D204" s="4" t="n">
        <v>0.9557788372039795</v>
      </c>
      <c r="E204" s="4" t="n">
        <v>0.9785714285714285</v>
      </c>
      <c r="F204" s="4" t="n">
        <v>0.736</v>
      </c>
      <c r="G204" s="4" t="n">
        <v>0.729</v>
      </c>
      <c r="H204" s="4" t="n">
        <v>0.000648</v>
      </c>
      <c r="I204" s="4" t="n">
        <v>0.74</v>
      </c>
      <c r="J204" s="4" t="n">
        <v>0.73</v>
      </c>
      <c r="K204" s="3" t="n">
        <v>198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0.3975319564342499</v>
      </c>
      <c r="C205" s="4" t="n">
        <v>0.9229534864425659</v>
      </c>
      <c r="D205" s="4" t="n">
        <v>0.9552492499351501</v>
      </c>
      <c r="E205" s="4" t="n">
        <v>0.9785714285714285</v>
      </c>
      <c r="F205" s="4" t="n">
        <v>0.742</v>
      </c>
      <c r="G205" s="4" t="n">
        <v>0.729</v>
      </c>
      <c r="H205" s="4" t="n">
        <v>0.000648</v>
      </c>
      <c r="I205" s="4" t="n">
        <v>0.742</v>
      </c>
      <c r="J205" s="4" t="n">
        <v>0.729</v>
      </c>
      <c r="K205" s="3" t="n">
        <v>203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0.3594578206539154</v>
      </c>
      <c r="C206" s="4" t="n">
        <v>0.922368049621582</v>
      </c>
      <c r="D206" s="4" t="n">
        <v>0.9546966552734375</v>
      </c>
      <c r="E206" s="4" t="n">
        <v>0.9785714285714285</v>
      </c>
      <c r="F206" s="4" t="n">
        <v>0.742</v>
      </c>
      <c r="G206" s="4" t="n">
        <v>0.73</v>
      </c>
      <c r="H206" s="4" t="n">
        <v>0.000648</v>
      </c>
      <c r="I206" s="4" t="n">
        <v>0.742</v>
      </c>
      <c r="J206" s="4" t="n">
        <v>0.729</v>
      </c>
      <c r="K206" s="3" t="n">
        <v>203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0.40770024061203</v>
      </c>
      <c r="C207" s="4" t="n">
        <v>0.9218385219573975</v>
      </c>
      <c r="D207" s="4" t="n">
        <v>0.9541321992874146</v>
      </c>
      <c r="E207" s="4" t="n">
        <v>0.9785714285714285</v>
      </c>
      <c r="F207" s="4" t="n">
        <v>0.742</v>
      </c>
      <c r="G207" s="4" t="n">
        <v>0.73</v>
      </c>
      <c r="H207" s="4" t="n">
        <v>0.000648</v>
      </c>
      <c r="I207" s="4" t="n">
        <v>0.742</v>
      </c>
      <c r="J207" s="4" t="n">
        <v>0.729</v>
      </c>
      <c r="K207" s="3" t="n">
        <v>203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0.3556354641914368</v>
      </c>
      <c r="C208" s="4" t="n">
        <v>0.9216782450675964</v>
      </c>
      <c r="D208" s="4" t="n">
        <v>0.953836977481842</v>
      </c>
      <c r="E208" s="4" t="n">
        <v>0.9785714285714285</v>
      </c>
      <c r="F208" s="4" t="n">
        <v>0.742</v>
      </c>
      <c r="G208" s="4" t="n">
        <v>0.73</v>
      </c>
      <c r="H208" s="4" t="n">
        <v>0.000648</v>
      </c>
      <c r="I208" s="4" t="n">
        <v>0.742</v>
      </c>
      <c r="J208" s="4" t="n">
        <v>0.729</v>
      </c>
      <c r="K208" s="3" t="n">
        <v>203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0.369879424571991</v>
      </c>
      <c r="C209" s="4" t="n">
        <v>0.9211904406547546</v>
      </c>
      <c r="D209" s="4" t="n">
        <v>0.9532539248466492</v>
      </c>
      <c r="E209" s="4" t="n">
        <v>0.9785714285714285</v>
      </c>
      <c r="F209" s="4" t="n">
        <v>0.742</v>
      </c>
      <c r="G209" s="4" t="n">
        <v>0.729</v>
      </c>
      <c r="H209" s="4" t="n">
        <v>0.000648</v>
      </c>
      <c r="I209" s="4" t="n">
        <v>0.742</v>
      </c>
      <c r="J209" s="4" t="n">
        <v>0.729</v>
      </c>
      <c r="K209" s="3" t="n">
        <v>203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0.4022028744220734</v>
      </c>
      <c r="C210" s="4" t="n">
        <v>0.9201109409332275</v>
      </c>
      <c r="D210" s="4" t="n">
        <v>0.9522450566291809</v>
      </c>
      <c r="E210" s="4" t="n">
        <v>0.9785714285714285</v>
      </c>
      <c r="F210" s="4" t="n">
        <v>0.742</v>
      </c>
      <c r="G210" s="4" t="n">
        <v>0.732</v>
      </c>
      <c r="H210" s="4" t="n">
        <v>0.000648</v>
      </c>
      <c r="I210" s="4" t="n">
        <v>0.742</v>
      </c>
      <c r="J210" s="4" t="n">
        <v>0.729</v>
      </c>
      <c r="K210" s="3" t="n">
        <v>203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0.4130078256130219</v>
      </c>
      <c r="C211" s="4" t="n">
        <v>0.9190859198570251</v>
      </c>
      <c r="D211" s="4" t="n">
        <v>0.9513291716575623</v>
      </c>
      <c r="E211" s="4" t="n">
        <v>0.9785714285714285</v>
      </c>
      <c r="F211" s="4" t="n">
        <v>0.742</v>
      </c>
      <c r="G211" s="4" t="n">
        <v>0.733</v>
      </c>
      <c r="H211" s="4" t="n">
        <v>0.000648</v>
      </c>
      <c r="I211" s="4" t="n">
        <v>0.742</v>
      </c>
      <c r="J211" s="4" t="n">
        <v>0.729</v>
      </c>
      <c r="K211" s="3" t="n">
        <v>203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0.3570201992988586</v>
      </c>
      <c r="C212" s="4" t="n">
        <v>0.9186301231384277</v>
      </c>
      <c r="D212" s="4" t="n">
        <v>0.9508624076843262</v>
      </c>
      <c r="E212" s="4" t="n">
        <v>0.9785714285714285</v>
      </c>
      <c r="F212" s="4" t="n">
        <v>0.74</v>
      </c>
      <c r="G212" s="4" t="n">
        <v>0.732</v>
      </c>
      <c r="H212" s="4" t="n">
        <v>0.000648</v>
      </c>
      <c r="I212" s="4" t="n">
        <v>0.742</v>
      </c>
      <c r="J212" s="4" t="n">
        <v>0.729</v>
      </c>
      <c r="K212" s="3" t="n">
        <v>203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0.3621939122676849</v>
      </c>
      <c r="C213" s="4" t="n">
        <v>0.9183375239372253</v>
      </c>
      <c r="D213" s="4" t="n">
        <v>0.9505372643470764</v>
      </c>
      <c r="E213" s="4" t="n">
        <v>0.9785714285714285</v>
      </c>
      <c r="F213" s="4" t="n">
        <v>0.74</v>
      </c>
      <c r="G213" s="4" t="n">
        <v>0.732</v>
      </c>
      <c r="H213" s="4" t="n">
        <v>0.000648</v>
      </c>
      <c r="I213" s="4" t="n">
        <v>0.742</v>
      </c>
      <c r="J213" s="4" t="n">
        <v>0.729</v>
      </c>
      <c r="K213" s="3" t="n">
        <v>203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0.332660049200058</v>
      </c>
      <c r="C214" s="4" t="n">
        <v>0.9180840253829956</v>
      </c>
      <c r="D214" s="4" t="n">
        <v>0.9503594040870667</v>
      </c>
      <c r="E214" s="4" t="n">
        <v>0.9785714285714285</v>
      </c>
      <c r="F214" s="4" t="n">
        <v>0.74</v>
      </c>
      <c r="G214" s="4" t="n">
        <v>0.733</v>
      </c>
      <c r="H214" s="4" t="n">
        <v>0.000648</v>
      </c>
      <c r="I214" s="4" t="n">
        <v>0.742</v>
      </c>
      <c r="J214" s="4" t="n">
        <v>0.729</v>
      </c>
      <c r="K214" s="3" t="n">
        <v>203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0.3661196529865265</v>
      </c>
      <c r="C215" s="4" t="n">
        <v>0.917447566986084</v>
      </c>
      <c r="D215" s="4" t="n">
        <v>0.9499653577804565</v>
      </c>
      <c r="E215" s="4" t="n">
        <v>0.9785714285714285</v>
      </c>
      <c r="F215" s="4" t="n">
        <v>0.74</v>
      </c>
      <c r="G215" s="4" t="n">
        <v>0.734</v>
      </c>
      <c r="H215" s="4" t="n">
        <v>0.000648</v>
      </c>
      <c r="I215" s="4" t="n">
        <v>0.742</v>
      </c>
      <c r="J215" s="4" t="n">
        <v>0.729</v>
      </c>
      <c r="K215" s="3" t="n">
        <v>203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0.3807962834835052</v>
      </c>
      <c r="C216" s="4" t="n">
        <v>0.916756272315979</v>
      </c>
      <c r="D216" s="4" t="n">
        <v>0.9495559334754944</v>
      </c>
      <c r="E216" s="4" t="n">
        <v>0.9785714285714285</v>
      </c>
      <c r="F216" s="4" t="n">
        <v>0.738</v>
      </c>
      <c r="G216" s="4" t="n">
        <v>0.735</v>
      </c>
      <c r="H216" s="4" t="n">
        <v>0.000648</v>
      </c>
      <c r="I216" s="4" t="n">
        <v>0.742</v>
      </c>
      <c r="J216" s="4" t="n">
        <v>0.729</v>
      </c>
      <c r="K216" s="3" t="n">
        <v>203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0.3313269019126892</v>
      </c>
      <c r="C217" s="4" t="n">
        <v>0.9156563878059387</v>
      </c>
      <c r="D217" s="4" t="n">
        <v>0.9488946199417114</v>
      </c>
      <c r="E217" s="4" t="n">
        <v>0.9785714285714285</v>
      </c>
      <c r="F217" s="4" t="n">
        <v>0.738</v>
      </c>
      <c r="G217" s="4" t="n">
        <v>0.735</v>
      </c>
      <c r="H217" s="4" t="n">
        <v>0.000648</v>
      </c>
      <c r="I217" s="4" t="n">
        <v>0.742</v>
      </c>
      <c r="J217" s="4" t="n">
        <v>0.729</v>
      </c>
      <c r="K217" s="3" t="n">
        <v>203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0.352408766746521</v>
      </c>
      <c r="C218" s="4" t="n">
        <v>0.9144267439842224</v>
      </c>
      <c r="D218" s="4" t="n">
        <v>0.9481827616691589</v>
      </c>
      <c r="E218" s="4" t="n">
        <v>0.9785714285714285</v>
      </c>
      <c r="F218" s="4" t="n">
        <v>0.738</v>
      </c>
      <c r="G218" s="4" t="n">
        <v>0.733</v>
      </c>
      <c r="H218" s="4" t="n">
        <v>0.000648</v>
      </c>
      <c r="I218" s="4" t="n">
        <v>0.742</v>
      </c>
      <c r="J218" s="4" t="n">
        <v>0.729</v>
      </c>
      <c r="K218" s="3" t="n">
        <v>203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0.3713053166866302</v>
      </c>
      <c r="C219" s="4" t="n">
        <v>0.9132095575332642</v>
      </c>
      <c r="D219" s="4" t="n">
        <v>0.9473777413368225</v>
      </c>
      <c r="E219" s="4" t="n">
        <v>0.9785714285714285</v>
      </c>
      <c r="F219" s="4" t="n">
        <v>0.738</v>
      </c>
      <c r="G219" s="4" t="n">
        <v>0.732</v>
      </c>
      <c r="H219" s="4" t="n">
        <v>0.000648</v>
      </c>
      <c r="I219" s="4" t="n">
        <v>0.742</v>
      </c>
      <c r="J219" s="4" t="n">
        <v>0.729</v>
      </c>
      <c r="K219" s="3" t="n">
        <v>203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0.3714083731174469</v>
      </c>
      <c r="C220" s="4" t="n">
        <v>0.9117388129234314</v>
      </c>
      <c r="D220" s="4" t="n">
        <v>0.9463750123977661</v>
      </c>
      <c r="E220" s="4" t="n">
        <v>0.9785714285714285</v>
      </c>
      <c r="F220" s="4" t="n">
        <v>0.738</v>
      </c>
      <c r="G220" s="4" t="n">
        <v>0.733</v>
      </c>
      <c r="H220" s="4" t="n">
        <v>0.000648</v>
      </c>
      <c r="I220" s="4" t="n">
        <v>0.742</v>
      </c>
      <c r="J220" s="4" t="n">
        <v>0.729</v>
      </c>
      <c r="K220" s="3" t="n">
        <v>203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0.3678883016109467</v>
      </c>
      <c r="C221" s="4" t="n">
        <v>0.9104063510894775</v>
      </c>
      <c r="D221" s="4" t="n">
        <v>0.9454036951065063</v>
      </c>
      <c r="E221" s="4" t="n">
        <v>0.9785714285714285</v>
      </c>
      <c r="F221" s="4" t="n">
        <v>0.738</v>
      </c>
      <c r="G221" s="4" t="n">
        <v>0.734</v>
      </c>
      <c r="H221" s="4" t="n">
        <v>0.000648</v>
      </c>
      <c r="I221" s="4" t="n">
        <v>0.742</v>
      </c>
      <c r="J221" s="4" t="n">
        <v>0.729</v>
      </c>
      <c r="K221" s="3" t="n">
        <v>203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0.4263864755630493</v>
      </c>
      <c r="C222" s="4" t="n">
        <v>0.9086602926254272</v>
      </c>
      <c r="D222" s="4" t="n">
        <v>0.9441302418708801</v>
      </c>
      <c r="E222" s="4" t="n">
        <v>0.9785714285714285</v>
      </c>
      <c r="F222" s="4" t="n">
        <v>0.738</v>
      </c>
      <c r="G222" s="4" t="n">
        <v>0.734</v>
      </c>
      <c r="H222" s="4" t="n">
        <v>0.000648</v>
      </c>
      <c r="I222" s="4" t="n">
        <v>0.742</v>
      </c>
      <c r="J222" s="4" t="n">
        <v>0.729</v>
      </c>
      <c r="K222" s="3" t="n">
        <v>203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0.3762951493263245</v>
      </c>
      <c r="C223" s="4" t="n">
        <v>0.9073474407196045</v>
      </c>
      <c r="D223" s="4" t="n">
        <v>0.9431414604187012</v>
      </c>
      <c r="E223" s="4" t="n">
        <v>0.9785714285714285</v>
      </c>
      <c r="F223" s="4" t="n">
        <v>0.738</v>
      </c>
      <c r="G223" s="4" t="n">
        <v>0.734</v>
      </c>
      <c r="H223" s="4" t="n">
        <v>0.000648</v>
      </c>
      <c r="I223" s="4" t="n">
        <v>0.742</v>
      </c>
      <c r="J223" s="4" t="n">
        <v>0.729</v>
      </c>
      <c r="K223" s="3" t="n">
        <v>203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0.3386622667312622</v>
      </c>
      <c r="C224" s="4" t="n">
        <v>0.9064415097236633</v>
      </c>
      <c r="D224" s="4" t="n">
        <v>0.9424524307250977</v>
      </c>
      <c r="E224" s="4" t="n">
        <v>0.9785714285714285</v>
      </c>
      <c r="F224" s="4" t="n">
        <v>0.738</v>
      </c>
      <c r="G224" s="4" t="n">
        <v>0.734</v>
      </c>
      <c r="H224" s="4" t="n">
        <v>0.000648</v>
      </c>
      <c r="I224" s="4" t="n">
        <v>0.742</v>
      </c>
      <c r="J224" s="4" t="n">
        <v>0.729</v>
      </c>
      <c r="K224" s="3" t="n">
        <v>203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0.4255751967430115</v>
      </c>
      <c r="C225" s="4" t="n">
        <v>0.9058230519294739</v>
      </c>
      <c r="D225" s="4" t="n">
        <v>0.9419494867324829</v>
      </c>
      <c r="E225" s="4" t="n">
        <v>0.9785714285714285</v>
      </c>
      <c r="F225" s="4" t="n">
        <v>0.738</v>
      </c>
      <c r="G225" s="4" t="n">
        <v>0.734</v>
      </c>
      <c r="H225" s="4" t="n">
        <v>0.000648</v>
      </c>
      <c r="I225" s="4" t="n">
        <v>0.742</v>
      </c>
      <c r="J225" s="4" t="n">
        <v>0.729</v>
      </c>
      <c r="K225" s="3" t="n">
        <v>203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0.3432915508747101</v>
      </c>
      <c r="C226" s="4" t="n">
        <v>0.9050986766815186</v>
      </c>
      <c r="D226" s="4" t="n">
        <v>0.9413352012634277</v>
      </c>
      <c r="E226" s="4" t="n">
        <v>0.9785714285714285</v>
      </c>
      <c r="F226" s="4" t="n">
        <v>0.738</v>
      </c>
      <c r="G226" s="4" t="n">
        <v>0.734</v>
      </c>
      <c r="H226" s="4" t="n">
        <v>0.000648</v>
      </c>
      <c r="I226" s="4" t="n">
        <v>0.742</v>
      </c>
      <c r="J226" s="4" t="n">
        <v>0.729</v>
      </c>
      <c r="K226" s="3" t="n">
        <v>203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0.3624246120452881</v>
      </c>
      <c r="C227" s="4" t="n">
        <v>0.9048063158988953</v>
      </c>
      <c r="D227" s="4" t="n">
        <v>0.9409637451171875</v>
      </c>
      <c r="E227" s="4" t="n">
        <v>0.9785714285714285</v>
      </c>
      <c r="F227" s="4" t="n">
        <v>0.74</v>
      </c>
      <c r="G227" s="4" t="n">
        <v>0.734</v>
      </c>
      <c r="H227" s="4" t="n">
        <v>0.000648</v>
      </c>
      <c r="I227" s="4" t="n">
        <v>0.742</v>
      </c>
      <c r="J227" s="4" t="n">
        <v>0.729</v>
      </c>
      <c r="K227" s="3" t="n">
        <v>203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0.3577243983745575</v>
      </c>
      <c r="C228" s="4" t="n">
        <v>0.904681921005249</v>
      </c>
      <c r="D228" s="4" t="n">
        <v>0.9407058954238892</v>
      </c>
      <c r="E228" s="4" t="n">
        <v>0.9785714285714285</v>
      </c>
      <c r="F228" s="4" t="n">
        <v>0.738</v>
      </c>
      <c r="G228" s="4" t="n">
        <v>0.735</v>
      </c>
      <c r="H228" s="4" t="n">
        <v>0.000648</v>
      </c>
      <c r="I228" s="4" t="n">
        <v>0.742</v>
      </c>
      <c r="J228" s="4" t="n">
        <v>0.729</v>
      </c>
      <c r="K228" s="3" t="n">
        <v>203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0.4290381968021393</v>
      </c>
      <c r="C229" s="4" t="n">
        <v>0.9048718214035034</v>
      </c>
      <c r="D229" s="4" t="n">
        <v>0.9406838417053223</v>
      </c>
      <c r="E229" s="4" t="n">
        <v>0.9785714285714285</v>
      </c>
      <c r="F229" s="4" t="n">
        <v>0.74</v>
      </c>
      <c r="G229" s="4" t="n">
        <v>0.737</v>
      </c>
      <c r="H229" s="4" t="n">
        <v>0.000648</v>
      </c>
      <c r="I229" s="4" t="n">
        <v>0.742</v>
      </c>
      <c r="J229" s="4" t="n">
        <v>0.729</v>
      </c>
      <c r="K229" s="3" t="n">
        <v>203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0.3324162662029266</v>
      </c>
      <c r="C230" s="4" t="n">
        <v>0.9053493738174438</v>
      </c>
      <c r="D230" s="4" t="n">
        <v>0.9408625960350037</v>
      </c>
      <c r="E230" s="4" t="n">
        <v>0.9785714285714285</v>
      </c>
      <c r="F230" s="4" t="n">
        <v>0.742</v>
      </c>
      <c r="G230" s="4" t="n">
        <v>0.736</v>
      </c>
      <c r="H230" s="4" t="n">
        <v>0.000648</v>
      </c>
      <c r="I230" s="4" t="n">
        <v>0.742</v>
      </c>
      <c r="J230" s="4" t="n">
        <v>0.729</v>
      </c>
      <c r="K230" s="3" t="n">
        <v>203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0.3699924945831299</v>
      </c>
      <c r="C231" s="4" t="n">
        <v>0.9057031273841858</v>
      </c>
      <c r="D231" s="4" t="n">
        <v>0.9410030245780945</v>
      </c>
      <c r="E231" s="4" t="n">
        <v>0.9785714285714285</v>
      </c>
      <c r="F231" s="4" t="n">
        <v>0.742</v>
      </c>
      <c r="G231" s="4" t="n">
        <v>0.733</v>
      </c>
      <c r="H231" s="4" t="n">
        <v>0.000648</v>
      </c>
      <c r="I231" s="4" t="n">
        <v>0.742</v>
      </c>
      <c r="J231" s="4" t="n">
        <v>0.729</v>
      </c>
      <c r="K231" s="3" t="n">
        <v>203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0.3565192222595215</v>
      </c>
      <c r="C232" s="4" t="n">
        <v>0.9084263443946838</v>
      </c>
      <c r="D232" s="4" t="n">
        <v>0.9430238008499146</v>
      </c>
      <c r="E232" s="4" t="n">
        <v>0.9785714285714285</v>
      </c>
      <c r="F232" s="4" t="n">
        <v>0.74</v>
      </c>
      <c r="G232" s="4" t="n">
        <v>0.731</v>
      </c>
      <c r="H232" s="4" t="n">
        <v>0.000648</v>
      </c>
      <c r="I232" s="4" t="n">
        <v>0.742</v>
      </c>
      <c r="J232" s="4" t="n">
        <v>0.729</v>
      </c>
      <c r="K232" s="3" t="n">
        <v>203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0.3998390436172485</v>
      </c>
      <c r="C233" s="4" t="n">
        <v>0.9105955958366394</v>
      </c>
      <c r="D233" s="4" t="n">
        <v>0.9446004629135132</v>
      </c>
      <c r="E233" s="4" t="n">
        <v>0.9785714285714285</v>
      </c>
      <c r="F233" s="4" t="n">
        <v>0.738</v>
      </c>
      <c r="G233" s="4" t="n">
        <v>0.73</v>
      </c>
      <c r="H233" s="4" t="n">
        <v>0.000648</v>
      </c>
      <c r="I233" s="4" t="n">
        <v>0.742</v>
      </c>
      <c r="J233" s="4" t="n">
        <v>0.729</v>
      </c>
      <c r="K233" s="3" t="n">
        <v>203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0.4116680026054382</v>
      </c>
      <c r="C234" s="4" t="n">
        <v>0.9132199883460999</v>
      </c>
      <c r="D234" s="4" t="n">
        <v>0.9465094208717346</v>
      </c>
      <c r="E234" s="4" t="n">
        <v>0.9785714285714285</v>
      </c>
      <c r="F234" s="4" t="n">
        <v>0.736</v>
      </c>
      <c r="G234" s="4" t="n">
        <v>0.73</v>
      </c>
      <c r="H234" s="4" t="n">
        <v>0.000648</v>
      </c>
      <c r="I234" s="4" t="n">
        <v>0.742</v>
      </c>
      <c r="J234" s="4" t="n">
        <v>0.729</v>
      </c>
      <c r="K234" s="3" t="n">
        <v>203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0.3908474445343018</v>
      </c>
      <c r="C235" s="4" t="n">
        <v>0.9156478047370911</v>
      </c>
      <c r="D235" s="4" t="n">
        <v>0.9482821822166443</v>
      </c>
      <c r="E235" s="4" t="n">
        <v>0.9785714285714285</v>
      </c>
      <c r="F235" s="4" t="n">
        <v>0.736</v>
      </c>
      <c r="G235" s="4" t="n">
        <v>0.727</v>
      </c>
      <c r="H235" s="4" t="n">
        <v>0.000648</v>
      </c>
      <c r="I235" s="4" t="n">
        <v>0.742</v>
      </c>
      <c r="J235" s="4" t="n">
        <v>0.729</v>
      </c>
      <c r="K235" s="3" t="n">
        <v>203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0.3859608769416809</v>
      </c>
      <c r="C236" s="4" t="n">
        <v>0.918210506439209</v>
      </c>
      <c r="D236" s="4" t="n">
        <v>0.9501283168792725</v>
      </c>
      <c r="E236" s="4" t="n">
        <v>0.9785714285714285</v>
      </c>
      <c r="F236" s="4" t="n">
        <v>0.732</v>
      </c>
      <c r="G236" s="4" t="n">
        <v>0.728</v>
      </c>
      <c r="H236" s="4" t="n">
        <v>0.000648</v>
      </c>
      <c r="I236" s="4" t="n">
        <v>0.742</v>
      </c>
      <c r="J236" s="4" t="n">
        <v>0.729</v>
      </c>
      <c r="K236" s="3" t="n">
        <v>203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0.3498049080371857</v>
      </c>
      <c r="C237" s="4" t="n">
        <v>0.920494019985199</v>
      </c>
      <c r="D237" s="4" t="n">
        <v>0.9517653584480286</v>
      </c>
      <c r="E237" s="4" t="n">
        <v>0.9785714285714285</v>
      </c>
      <c r="F237" s="4" t="n">
        <v>0.732</v>
      </c>
      <c r="G237" s="4" t="n">
        <v>0.725</v>
      </c>
      <c r="H237" s="4" t="n">
        <v>0.000648</v>
      </c>
      <c r="I237" s="4" t="n">
        <v>0.742</v>
      </c>
      <c r="J237" s="4" t="n">
        <v>0.729</v>
      </c>
      <c r="K237" s="3" t="n">
        <v>203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0.3461383283138275</v>
      </c>
      <c r="C238" s="4" t="n">
        <v>0.9233009219169617</v>
      </c>
      <c r="D238" s="4" t="n">
        <v>0.9538009166717529</v>
      </c>
      <c r="E238" s="4" t="n">
        <v>0.9785714285714285</v>
      </c>
      <c r="F238" s="4" t="n">
        <v>0.732</v>
      </c>
      <c r="G238" s="4" t="n">
        <v>0.724</v>
      </c>
      <c r="H238" s="4" t="n">
        <v>0.000648</v>
      </c>
      <c r="I238" s="4" t="n">
        <v>0.742</v>
      </c>
      <c r="J238" s="4" t="n">
        <v>0.729</v>
      </c>
      <c r="K238" s="3" t="n">
        <v>203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0.3480321764945984</v>
      </c>
      <c r="C239" s="4" t="n">
        <v>0.9257452487945557</v>
      </c>
      <c r="D239" s="4" t="n">
        <v>0.9555954933166504</v>
      </c>
      <c r="E239" s="4" t="n">
        <v>0.9785714285714285</v>
      </c>
      <c r="F239" s="4" t="n">
        <v>0.732</v>
      </c>
      <c r="G239" s="4" t="n">
        <v>0.724</v>
      </c>
      <c r="H239" s="4" t="n">
        <v>0.000648</v>
      </c>
      <c r="I239" s="4" t="n">
        <v>0.742</v>
      </c>
      <c r="J239" s="4" t="n">
        <v>0.729</v>
      </c>
      <c r="K239" s="3" t="n">
        <v>203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0.365988165140152</v>
      </c>
      <c r="C240" s="4" t="n">
        <v>0.9267841577529907</v>
      </c>
      <c r="D240" s="4" t="n">
        <v>0.9563358426094055</v>
      </c>
      <c r="E240" s="4" t="n">
        <v>0.9785714285714285</v>
      </c>
      <c r="F240" s="4" t="n">
        <v>0.732</v>
      </c>
      <c r="G240" s="4" t="n">
        <v>0.723</v>
      </c>
      <c r="H240" s="4" t="n">
        <v>0.0003888</v>
      </c>
      <c r="I240" s="4" t="n">
        <v>0.742</v>
      </c>
      <c r="J240" s="4" t="n">
        <v>0.729</v>
      </c>
      <c r="K240" s="3" t="n">
        <v>203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0.3529483377933502</v>
      </c>
      <c r="C241" s="4" t="n">
        <v>0.9273664355278015</v>
      </c>
      <c r="D241" s="4" t="n">
        <v>0.9567320346832275</v>
      </c>
      <c r="E241" s="4" t="n">
        <v>0.9785714285714285</v>
      </c>
      <c r="F241" s="4" t="n">
        <v>0.732</v>
      </c>
      <c r="G241" s="4" t="n">
        <v>0.722</v>
      </c>
      <c r="H241" s="4" t="n">
        <v>0.0003888</v>
      </c>
      <c r="I241" s="4" t="n">
        <v>0.742</v>
      </c>
      <c r="J241" s="4" t="n">
        <v>0.729</v>
      </c>
      <c r="K241" s="3" t="n">
        <v>203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0.3807365894317627</v>
      </c>
      <c r="C242" s="4" t="n">
        <v>0.9277473092079163</v>
      </c>
      <c r="D242" s="4" t="n">
        <v>0.9569822549819946</v>
      </c>
      <c r="E242" s="4" t="n">
        <v>0.9785714285714285</v>
      </c>
      <c r="F242" s="4" t="n">
        <v>0.732</v>
      </c>
      <c r="G242" s="4" t="n">
        <v>0.722</v>
      </c>
      <c r="H242" s="4" t="n">
        <v>0.0003888</v>
      </c>
      <c r="I242" s="4" t="n">
        <v>0.742</v>
      </c>
      <c r="J242" s="4" t="n">
        <v>0.729</v>
      </c>
      <c r="K242" s="3" t="n">
        <v>203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0.3562113642692566</v>
      </c>
      <c r="C243" s="4" t="n">
        <v>0.9276545643806458</v>
      </c>
      <c r="D243" s="4" t="n">
        <v>0.9568541049957275</v>
      </c>
      <c r="E243" s="4" t="n">
        <v>0.9785714285714285</v>
      </c>
      <c r="F243" s="4" t="n">
        <v>0.732</v>
      </c>
      <c r="G243" s="4" t="n">
        <v>0.721</v>
      </c>
      <c r="H243" s="4" t="n">
        <v>0.0003888</v>
      </c>
      <c r="I243" s="4" t="n">
        <v>0.742</v>
      </c>
      <c r="J243" s="4" t="n">
        <v>0.729</v>
      </c>
      <c r="K243" s="3" t="n">
        <v>203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0.3676199316978455</v>
      </c>
      <c r="C244" s="4" t="n">
        <v>0.9269312620162964</v>
      </c>
      <c r="D244" s="4" t="n">
        <v>0.9562714695930481</v>
      </c>
      <c r="E244" s="4" t="n">
        <v>0.9785714285714285</v>
      </c>
      <c r="F244" s="4" t="n">
        <v>0.732</v>
      </c>
      <c r="G244" s="4" t="n">
        <v>0.721</v>
      </c>
      <c r="H244" s="4" t="n">
        <v>0.0003888</v>
      </c>
      <c r="I244" s="4" t="n">
        <v>0.742</v>
      </c>
      <c r="J244" s="4" t="n">
        <v>0.729</v>
      </c>
      <c r="K244" s="3" t="n">
        <v>203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0.3445534408092499</v>
      </c>
      <c r="C245" s="4" t="n">
        <v>0.925970196723938</v>
      </c>
      <c r="D245" s="4" t="n">
        <v>0.9554962515830994</v>
      </c>
      <c r="E245" s="4" t="n">
        <v>0.9785714285714285</v>
      </c>
      <c r="F245" s="4" t="n">
        <v>0.732</v>
      </c>
      <c r="G245" s="4" t="n">
        <v>0.721</v>
      </c>
      <c r="H245" s="4" t="n">
        <v>0.0003888</v>
      </c>
      <c r="I245" s="4" t="n">
        <v>0.742</v>
      </c>
      <c r="J245" s="4" t="n">
        <v>0.729</v>
      </c>
      <c r="K245" s="3" t="n">
        <v>203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0.4153280854225159</v>
      </c>
      <c r="C246" s="4" t="n">
        <v>0.9248603582382202</v>
      </c>
      <c r="D246" s="4" t="n">
        <v>0.9545911550521851</v>
      </c>
      <c r="E246" s="4" t="n">
        <v>0.9785714285714285</v>
      </c>
      <c r="F246" s="4" t="n">
        <v>0.732</v>
      </c>
      <c r="G246" s="4" t="n">
        <v>0.721</v>
      </c>
      <c r="H246" s="4" t="n">
        <v>0.0003888</v>
      </c>
      <c r="I246" s="4" t="n">
        <v>0.742</v>
      </c>
      <c r="J246" s="4" t="n">
        <v>0.729</v>
      </c>
      <c r="K246" s="3" t="n">
        <v>203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0.3567096292972565</v>
      </c>
      <c r="C247" s="4" t="n">
        <v>0.9234879612922668</v>
      </c>
      <c r="D247" s="4" t="n">
        <v>0.9534837603569031</v>
      </c>
      <c r="E247" s="4" t="n">
        <v>0.9785714285714285</v>
      </c>
      <c r="F247" s="4" t="n">
        <v>0.732</v>
      </c>
      <c r="G247" s="4" t="n">
        <v>0.721</v>
      </c>
      <c r="H247" s="4" t="n">
        <v>0.0003888</v>
      </c>
      <c r="I247" s="4" t="n">
        <v>0.742</v>
      </c>
      <c r="J247" s="4" t="n">
        <v>0.729</v>
      </c>
      <c r="K247" s="3" t="n">
        <v>203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0.3842778205871582</v>
      </c>
      <c r="C248" s="4" t="n">
        <v>0.9220778942108154</v>
      </c>
      <c r="D248" s="4" t="n">
        <v>0.9523926377296448</v>
      </c>
      <c r="E248" s="4" t="n">
        <v>0.9785714285714285</v>
      </c>
      <c r="F248" s="4" t="n">
        <v>0.736</v>
      </c>
      <c r="G248" s="4" t="n">
        <v>0.723</v>
      </c>
      <c r="H248" s="4" t="n">
        <v>0.0003888</v>
      </c>
      <c r="I248" s="4" t="n">
        <v>0.742</v>
      </c>
      <c r="J248" s="4" t="n">
        <v>0.729</v>
      </c>
      <c r="K248" s="3" t="n">
        <v>203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0.3764549791812897</v>
      </c>
      <c r="C249" s="4" t="n">
        <v>0.9209641218185425</v>
      </c>
      <c r="D249" s="4" t="n">
        <v>0.9515251517295837</v>
      </c>
      <c r="E249" s="4" t="n">
        <v>0.9785714285714285</v>
      </c>
      <c r="F249" s="4" t="n">
        <v>0.738</v>
      </c>
      <c r="G249" s="4" t="n">
        <v>0.723</v>
      </c>
      <c r="H249" s="4" t="n">
        <v>0.0003888</v>
      </c>
      <c r="I249" s="4" t="n">
        <v>0.742</v>
      </c>
      <c r="J249" s="4" t="n">
        <v>0.729</v>
      </c>
      <c r="K249" s="3" t="n">
        <v>203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0.3722035586833954</v>
      </c>
      <c r="C250" s="4" t="n">
        <v>0.9200499653816223</v>
      </c>
      <c r="D250" s="4" t="n">
        <v>0.9508198499679565</v>
      </c>
      <c r="E250" s="4" t="n">
        <v>0.9785714285714285</v>
      </c>
      <c r="F250" s="4" t="n">
        <v>0.738</v>
      </c>
      <c r="G250" s="4" t="n">
        <v>0.725</v>
      </c>
      <c r="H250" s="4" t="n">
        <v>0.0003888</v>
      </c>
      <c r="I250" s="4" t="n">
        <v>0.742</v>
      </c>
      <c r="J250" s="4" t="n">
        <v>0.729</v>
      </c>
      <c r="K250" s="3" t="n">
        <v>203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0.3852469325065613</v>
      </c>
      <c r="C251" s="4" t="n">
        <v>0.9188443422317505</v>
      </c>
      <c r="D251" s="4" t="n">
        <v>0.9498865008354187</v>
      </c>
      <c r="E251" s="4" t="n">
        <v>0.9785714285714285</v>
      </c>
      <c r="F251" s="4" t="n">
        <v>0.74</v>
      </c>
      <c r="G251" s="4" t="n">
        <v>0.725</v>
      </c>
      <c r="H251" s="4" t="n">
        <v>0.00023328</v>
      </c>
      <c r="I251" s="4" t="n">
        <v>0.742</v>
      </c>
      <c r="J251" s="4" t="n">
        <v>0.729</v>
      </c>
      <c r="K251" s="3" t="n">
        <v>203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0.3444234132766724</v>
      </c>
      <c r="C252" s="4" t="n">
        <v>0.9176164865493774</v>
      </c>
      <c r="D252" s="4" t="n">
        <v>0.9489522576332092</v>
      </c>
      <c r="E252" s="4" t="n">
        <v>0.9785714285714285</v>
      </c>
      <c r="F252" s="4" t="n">
        <v>0.74</v>
      </c>
      <c r="G252" s="4" t="n">
        <v>0.725</v>
      </c>
      <c r="H252" s="4" t="n">
        <v>0.00023328</v>
      </c>
      <c r="I252" s="4" t="n">
        <v>0.742</v>
      </c>
      <c r="J252" s="4" t="n">
        <v>0.729</v>
      </c>
      <c r="K252" s="3" t="n">
        <v>203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0.3581588268280029</v>
      </c>
      <c r="C253" s="4" t="n">
        <v>0.9162880778312683</v>
      </c>
      <c r="D253" s="4" t="n">
        <v>0.947935163974762</v>
      </c>
      <c r="E253" s="4" t="n">
        <v>0.9857142857142858</v>
      </c>
      <c r="F253" s="4" t="n">
        <v>0.744</v>
      </c>
      <c r="G253" s="4" t="n">
        <v>0.727</v>
      </c>
      <c r="H253" s="4" t="n">
        <v>0.00023328</v>
      </c>
      <c r="I253" s="4" t="n">
        <v>0.744</v>
      </c>
      <c r="J253" s="4" t="n">
        <v>0.727</v>
      </c>
      <c r="K253" s="3" t="n">
        <v>251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0.3531926274299622</v>
      </c>
      <c r="C254" s="4" t="n">
        <v>0.915117084980011</v>
      </c>
      <c r="D254" s="4" t="n">
        <v>0.9470316767692566</v>
      </c>
      <c r="E254" s="4" t="n">
        <v>0.9857142857142858</v>
      </c>
      <c r="F254" s="4" t="n">
        <v>0.742</v>
      </c>
      <c r="G254" s="4" t="n">
        <v>0.727</v>
      </c>
      <c r="H254" s="4" t="n">
        <v>0.00023328</v>
      </c>
      <c r="I254" s="4" t="n">
        <v>0.744</v>
      </c>
      <c r="J254" s="4" t="n">
        <v>0.727</v>
      </c>
      <c r="K254" s="3" t="n">
        <v>251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0.3438282310962677</v>
      </c>
      <c r="C255" s="4" t="n">
        <v>0.9143033027648926</v>
      </c>
      <c r="D255" s="4" t="n">
        <v>0.9463722109794617</v>
      </c>
      <c r="E255" s="4" t="n">
        <v>0.9857142857142858</v>
      </c>
      <c r="F255" s="4" t="n">
        <v>0.742</v>
      </c>
      <c r="G255" s="4" t="n">
        <v>0.728</v>
      </c>
      <c r="H255" s="4" t="n">
        <v>0.00023328</v>
      </c>
      <c r="I255" s="4" t="n">
        <v>0.744</v>
      </c>
      <c r="J255" s="4" t="n">
        <v>0.727</v>
      </c>
      <c r="K255" s="3" t="n">
        <v>251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0.3781508207321167</v>
      </c>
      <c r="C256" s="4" t="n">
        <v>0.9137105941772461</v>
      </c>
      <c r="D256" s="4" t="n">
        <v>0.9458785057067871</v>
      </c>
      <c r="E256" s="4" t="n">
        <v>0.9857142857142858</v>
      </c>
      <c r="F256" s="4" t="n">
        <v>0.742</v>
      </c>
      <c r="G256" s="4" t="n">
        <v>0.728</v>
      </c>
      <c r="H256" s="4" t="n">
        <v>0.00023328</v>
      </c>
      <c r="I256" s="4" t="n">
        <v>0.744</v>
      </c>
      <c r="J256" s="4" t="n">
        <v>0.727</v>
      </c>
      <c r="K256" s="3" t="n">
        <v>251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0.341489315032959</v>
      </c>
      <c r="C257" s="4" t="n">
        <v>0.9131224155426025</v>
      </c>
      <c r="D257" s="4" t="n">
        <v>0.9454032182693481</v>
      </c>
      <c r="E257" s="4" t="n">
        <v>0.9857142857142858</v>
      </c>
      <c r="F257" s="4" t="n">
        <v>0.742</v>
      </c>
      <c r="G257" s="4" t="n">
        <v>0.729</v>
      </c>
      <c r="H257" s="4" t="n">
        <v>0.00023328</v>
      </c>
      <c r="I257" s="4" t="n">
        <v>0.744</v>
      </c>
      <c r="J257" s="4" t="n">
        <v>0.727</v>
      </c>
      <c r="K257" s="3" t="n">
        <v>251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0.3328703641891479</v>
      </c>
      <c r="C258" s="4" t="n">
        <v>0.9126846194267273</v>
      </c>
      <c r="D258" s="4" t="n">
        <v>0.945025622844696</v>
      </c>
      <c r="E258" s="4" t="n">
        <v>0.9857142857142858</v>
      </c>
      <c r="F258" s="4" t="n">
        <v>0.742</v>
      </c>
      <c r="G258" s="4" t="n">
        <v>0.729</v>
      </c>
      <c r="H258" s="4" t="n">
        <v>0.00023328</v>
      </c>
      <c r="I258" s="4" t="n">
        <v>0.744</v>
      </c>
      <c r="J258" s="4" t="n">
        <v>0.727</v>
      </c>
      <c r="K258" s="3" t="n">
        <v>251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0.3429330289363861</v>
      </c>
      <c r="C259" s="4" t="n">
        <v>0.9121776223182678</v>
      </c>
      <c r="D259" s="4" t="n">
        <v>0.9446020126342773</v>
      </c>
      <c r="E259" s="4" t="n">
        <v>0.9857142857142858</v>
      </c>
      <c r="F259" s="4" t="n">
        <v>0.742</v>
      </c>
      <c r="G259" s="4" t="n">
        <v>0.729</v>
      </c>
      <c r="H259" s="4" t="n">
        <v>0.00023328</v>
      </c>
      <c r="I259" s="4" t="n">
        <v>0.744</v>
      </c>
      <c r="J259" s="4" t="n">
        <v>0.727</v>
      </c>
      <c r="K259" s="3" t="n">
        <v>251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0.3429287672042847</v>
      </c>
      <c r="C260" s="4" t="n">
        <v>0.9117734432220459</v>
      </c>
      <c r="D260" s="4" t="n">
        <v>0.9442633390426636</v>
      </c>
      <c r="E260" s="4" t="n">
        <v>0.9857142857142858</v>
      </c>
      <c r="F260" s="4" t="n">
        <v>0.742</v>
      </c>
      <c r="G260" s="4" t="n">
        <v>0.729</v>
      </c>
      <c r="H260" s="4" t="n">
        <v>0.00023328</v>
      </c>
      <c r="I260" s="4" t="n">
        <v>0.744</v>
      </c>
      <c r="J260" s="4" t="n">
        <v>0.727</v>
      </c>
      <c r="K260" s="3" t="n">
        <v>251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0.3814680278301239</v>
      </c>
      <c r="C261" s="4" t="n">
        <v>0.9112840890884399</v>
      </c>
      <c r="D261" s="4" t="n">
        <v>0.9438766837120056</v>
      </c>
      <c r="E261" s="4" t="n">
        <v>0.9857142857142858</v>
      </c>
      <c r="F261" s="4" t="n">
        <v>0.742</v>
      </c>
      <c r="G261" s="4" t="n">
        <v>0.729</v>
      </c>
      <c r="H261" s="4" t="n">
        <v>0.00023328</v>
      </c>
      <c r="I261" s="4" t="n">
        <v>0.744</v>
      </c>
      <c r="J261" s="4" t="n">
        <v>0.727</v>
      </c>
      <c r="K261" s="3" t="n">
        <v>251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0.4063372910022736</v>
      </c>
      <c r="C262" s="4" t="n">
        <v>0.9110143780708313</v>
      </c>
      <c r="D262" s="4" t="n">
        <v>0.94366455078125</v>
      </c>
      <c r="E262" s="4" t="n">
        <v>0.9857142857142858</v>
      </c>
      <c r="F262" s="4" t="n">
        <v>0.742</v>
      </c>
      <c r="G262" s="4" t="n">
        <v>0.73</v>
      </c>
      <c r="H262" s="4" t="n">
        <v>0.000139968</v>
      </c>
      <c r="I262" s="4" t="n">
        <v>0.744</v>
      </c>
      <c r="J262" s="4" t="n">
        <v>0.727</v>
      </c>
      <c r="K262" s="3" t="n">
        <v>251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0.3161434531211853</v>
      </c>
      <c r="C263" s="4" t="n">
        <v>0.9108021855354309</v>
      </c>
      <c r="D263" s="4" t="n">
        <v>0.9434975385665894</v>
      </c>
      <c r="E263" s="4" t="n">
        <v>0.9857142857142858</v>
      </c>
      <c r="F263" s="4" t="n">
        <v>0.742</v>
      </c>
      <c r="G263" s="4" t="n">
        <v>0.73</v>
      </c>
      <c r="H263" s="4" t="n">
        <v>0.000139968</v>
      </c>
      <c r="I263" s="4" t="n">
        <v>0.744</v>
      </c>
      <c r="J263" s="4" t="n">
        <v>0.727</v>
      </c>
      <c r="K263" s="3" t="n">
        <v>251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0.3573586642742157</v>
      </c>
      <c r="C264" s="4" t="n">
        <v>0.9106600284576416</v>
      </c>
      <c r="D264" s="4" t="n">
        <v>0.9433802366256714</v>
      </c>
      <c r="E264" s="4" t="n">
        <v>0.9857142857142858</v>
      </c>
      <c r="F264" s="4" t="n">
        <v>0.742</v>
      </c>
      <c r="G264" s="4" t="n">
        <v>0.73</v>
      </c>
      <c r="H264" s="4" t="n">
        <v>0.000139968</v>
      </c>
      <c r="I264" s="4" t="n">
        <v>0.744</v>
      </c>
      <c r="J264" s="4" t="n">
        <v>0.727</v>
      </c>
      <c r="K264" s="3" t="n">
        <v>251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0.3850333690643311</v>
      </c>
      <c r="C265" s="4" t="n">
        <v>0.9105066061019897</v>
      </c>
      <c r="D265" s="4" t="n">
        <v>0.9432506561279297</v>
      </c>
      <c r="E265" s="4" t="n">
        <v>0.9857142857142858</v>
      </c>
      <c r="F265" s="4" t="n">
        <v>0.74</v>
      </c>
      <c r="G265" s="4" t="n">
        <v>0.73</v>
      </c>
      <c r="H265" s="4" t="n">
        <v>0.000139968</v>
      </c>
      <c r="I265" s="4" t="n">
        <v>0.744</v>
      </c>
      <c r="J265" s="4" t="n">
        <v>0.727</v>
      </c>
      <c r="K265" s="3" t="n">
        <v>251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0.3128191232681274</v>
      </c>
      <c r="C266" s="4" t="n">
        <v>0.9103665351867676</v>
      </c>
      <c r="D266" s="4" t="n">
        <v>0.9431363940238953</v>
      </c>
      <c r="E266" s="4" t="n">
        <v>0.9857142857142858</v>
      </c>
      <c r="F266" s="4" t="n">
        <v>0.74</v>
      </c>
      <c r="G266" s="4" t="n">
        <v>0.73</v>
      </c>
      <c r="H266" s="4" t="n">
        <v>0.000139968</v>
      </c>
      <c r="I266" s="4" t="n">
        <v>0.744</v>
      </c>
      <c r="J266" s="4" t="n">
        <v>0.727</v>
      </c>
      <c r="K266" s="3" t="n">
        <v>251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0.4010706841945648</v>
      </c>
      <c r="C267" s="4" t="n">
        <v>0.9104012250900269</v>
      </c>
      <c r="D267" s="4" t="n">
        <v>0.9431456327438354</v>
      </c>
      <c r="E267" s="4" t="n">
        <v>0.9785714285714285</v>
      </c>
      <c r="F267" s="4" t="n">
        <v>0.74</v>
      </c>
      <c r="G267" s="4" t="n">
        <v>0.73</v>
      </c>
      <c r="H267" s="4" t="n">
        <v>0.000139968</v>
      </c>
      <c r="I267" s="4" t="n">
        <v>0.744</v>
      </c>
      <c r="J267" s="4" t="n">
        <v>0.727</v>
      </c>
      <c r="K267" s="3" t="n">
        <v>251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0.3500828742980957</v>
      </c>
      <c r="C268" s="4" t="n">
        <v>0.9104285836219788</v>
      </c>
      <c r="D268" s="4" t="n">
        <v>0.9431435465812683</v>
      </c>
      <c r="E268" s="4" t="n">
        <v>0.9785714285714285</v>
      </c>
      <c r="F268" s="4" t="n">
        <v>0.74</v>
      </c>
      <c r="G268" s="4" t="n">
        <v>0.73</v>
      </c>
      <c r="H268" s="4" t="n">
        <v>0.000139968</v>
      </c>
      <c r="I268" s="4" t="n">
        <v>0.744</v>
      </c>
      <c r="J268" s="4" t="n">
        <v>0.727</v>
      </c>
      <c r="K268" s="3" t="n">
        <v>251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0.3981966972351074</v>
      </c>
      <c r="C269" s="4" t="n">
        <v>0.9104094505310059</v>
      </c>
      <c r="D269" s="4" t="n">
        <v>0.9431019425392151</v>
      </c>
      <c r="E269" s="4" t="n">
        <v>0.9785714285714285</v>
      </c>
      <c r="F269" s="4" t="n">
        <v>0.74</v>
      </c>
      <c r="G269" s="4" t="n">
        <v>0.73</v>
      </c>
      <c r="H269" s="4" t="n">
        <v>0.000139968</v>
      </c>
      <c r="I269" s="4" t="n">
        <v>0.744</v>
      </c>
      <c r="J269" s="4" t="n">
        <v>0.727</v>
      </c>
      <c r="K269" s="3" t="n">
        <v>251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0.3218477964401245</v>
      </c>
      <c r="C270" s="4" t="n">
        <v>0.9103487133979797</v>
      </c>
      <c r="D270" s="4" t="n">
        <v>0.9430301785469055</v>
      </c>
      <c r="E270" s="4" t="n">
        <v>0.9785714285714285</v>
      </c>
      <c r="F270" s="4" t="n">
        <v>0.74</v>
      </c>
      <c r="G270" s="4" t="n">
        <v>0.73</v>
      </c>
      <c r="H270" s="4" t="n">
        <v>0.000139968</v>
      </c>
      <c r="I270" s="4" t="n">
        <v>0.744</v>
      </c>
      <c r="J270" s="4" t="n">
        <v>0.727</v>
      </c>
      <c r="K270" s="3" t="n">
        <v>251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0.3808627426624298</v>
      </c>
      <c r="C271" s="4" t="n">
        <v>0.9102664589881897</v>
      </c>
      <c r="D271" s="4" t="n">
        <v>0.9429475069046021</v>
      </c>
      <c r="E271" s="4" t="n">
        <v>0.9785714285714285</v>
      </c>
      <c r="F271" s="4" t="n">
        <v>0.74</v>
      </c>
      <c r="G271" s="4" t="n">
        <v>0.73</v>
      </c>
      <c r="H271" s="4" t="n">
        <v>0.000139968</v>
      </c>
      <c r="I271" s="4" t="n">
        <v>0.744</v>
      </c>
      <c r="J271" s="4" t="n">
        <v>0.727</v>
      </c>
      <c r="K271" s="3" t="n">
        <v>251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0.3777143657207489</v>
      </c>
      <c r="C272" s="4" t="n">
        <v>0.9102208018302917</v>
      </c>
      <c r="D272" s="4" t="n">
        <v>0.9428926706314087</v>
      </c>
      <c r="E272" s="4" t="n">
        <v>0.9785714285714285</v>
      </c>
      <c r="F272" s="4" t="n">
        <v>0.74</v>
      </c>
      <c r="G272" s="4" t="n">
        <v>0.729</v>
      </c>
      <c r="H272" s="4" t="n">
        <v>0.000139968</v>
      </c>
      <c r="I272" s="4" t="n">
        <v>0.744</v>
      </c>
      <c r="J272" s="4" t="n">
        <v>0.727</v>
      </c>
      <c r="K272" s="3" t="n">
        <v>251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0.3706623613834381</v>
      </c>
      <c r="C273" s="4" t="n">
        <v>0.9102323651313782</v>
      </c>
      <c r="D273" s="4" t="n">
        <v>0.9428878426551819</v>
      </c>
      <c r="E273" s="4" t="n">
        <v>0.9785714285714285</v>
      </c>
      <c r="F273" s="4" t="n">
        <v>0.74</v>
      </c>
      <c r="G273" s="4" t="n">
        <v>0.729</v>
      </c>
      <c r="H273" s="4" t="n">
        <v>8.398079999999999e-05</v>
      </c>
      <c r="I273" s="4" t="n">
        <v>0.744</v>
      </c>
      <c r="J273" s="4" t="n">
        <v>0.727</v>
      </c>
      <c r="K273" s="3" t="n">
        <v>251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0.3384221494197845</v>
      </c>
      <c r="C274" s="4" t="n">
        <v>0.9102634787559509</v>
      </c>
      <c r="D274" s="4" t="n">
        <v>0.9428983330726624</v>
      </c>
      <c r="E274" s="4" t="n">
        <v>0.9785714285714285</v>
      </c>
      <c r="F274" s="4" t="n">
        <v>0.74</v>
      </c>
      <c r="G274" s="4" t="n">
        <v>0.728</v>
      </c>
      <c r="H274" s="4" t="n">
        <v>8.398079999999999e-05</v>
      </c>
      <c r="I274" s="4" t="n">
        <v>0.744</v>
      </c>
      <c r="J274" s="4" t="n">
        <v>0.727</v>
      </c>
      <c r="K274" s="3" t="n">
        <v>251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0.340566486120224</v>
      </c>
      <c r="C275" s="4" t="n">
        <v>0.9102336764335632</v>
      </c>
      <c r="D275" s="4" t="n">
        <v>0.9428645968437195</v>
      </c>
      <c r="E275" s="4" t="n">
        <v>0.9785714285714285</v>
      </c>
      <c r="F275" s="4" t="n">
        <v>0.74</v>
      </c>
      <c r="G275" s="4" t="n">
        <v>0.728</v>
      </c>
      <c r="H275" s="4" t="n">
        <v>8.398079999999999e-05</v>
      </c>
      <c r="I275" s="4" t="n">
        <v>0.744</v>
      </c>
      <c r="J275" s="4" t="n">
        <v>0.727</v>
      </c>
      <c r="K275" s="3" t="n">
        <v>251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0.3603061139583588</v>
      </c>
      <c r="C276" s="4" t="n">
        <v>0.9102099537849426</v>
      </c>
      <c r="D276" s="4" t="n">
        <v>0.9428315162658691</v>
      </c>
      <c r="E276" s="4" t="n">
        <v>0.9785714285714285</v>
      </c>
      <c r="F276" s="4" t="n">
        <v>0.74</v>
      </c>
      <c r="G276" s="4" t="n">
        <v>0.728</v>
      </c>
      <c r="H276" s="4" t="n">
        <v>8.398079999999999e-05</v>
      </c>
      <c r="I276" s="4" t="n">
        <v>0.744</v>
      </c>
      <c r="J276" s="4" t="n">
        <v>0.727</v>
      </c>
      <c r="K276" s="3" t="n">
        <v>251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0.3670811653137207</v>
      </c>
      <c r="C277" s="4" t="n">
        <v>0.9101698994636536</v>
      </c>
      <c r="D277" s="4" t="n">
        <v>0.942781388759613</v>
      </c>
      <c r="E277" s="4" t="n">
        <v>0.9785714285714285</v>
      </c>
      <c r="F277" s="4" t="n">
        <v>0.74</v>
      </c>
      <c r="G277" s="4" t="n">
        <v>0.728</v>
      </c>
      <c r="H277" s="4" t="n">
        <v>8.398079999999999e-05</v>
      </c>
      <c r="I277" s="4" t="n">
        <v>0.744</v>
      </c>
      <c r="J277" s="4" t="n">
        <v>0.727</v>
      </c>
      <c r="K277" s="3" t="n">
        <v>251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0.3409216701984406</v>
      </c>
      <c r="C278" s="4" t="n">
        <v>0.9101150035858154</v>
      </c>
      <c r="D278" s="4" t="n">
        <v>0.9427207708358765</v>
      </c>
      <c r="E278" s="4" t="n">
        <v>0.9785714285714285</v>
      </c>
      <c r="F278" s="4" t="n">
        <v>0.74</v>
      </c>
      <c r="G278" s="4" t="n">
        <v>0.728</v>
      </c>
      <c r="H278" s="4" t="n">
        <v>8.398079999999999e-05</v>
      </c>
      <c r="I278" s="4" t="n">
        <v>0.744</v>
      </c>
      <c r="J278" s="4" t="n">
        <v>0.727</v>
      </c>
      <c r="K278" s="3" t="n">
        <v>251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0.3562263250350952</v>
      </c>
      <c r="C279" s="4" t="n">
        <v>0.9100337624549866</v>
      </c>
      <c r="D279" s="4" t="n">
        <v>0.9426360726356506</v>
      </c>
      <c r="E279" s="4" t="n">
        <v>0.9785714285714285</v>
      </c>
      <c r="F279" s="4" t="n">
        <v>0.74</v>
      </c>
      <c r="G279" s="4" t="n">
        <v>0.728</v>
      </c>
      <c r="H279" s="4" t="n">
        <v>8.398079999999999e-05</v>
      </c>
      <c r="I279" s="4" t="n">
        <v>0.744</v>
      </c>
      <c r="J279" s="4" t="n">
        <v>0.727</v>
      </c>
      <c r="K279" s="3" t="n">
        <v>251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0.3327428102493286</v>
      </c>
      <c r="C280" s="4" t="n">
        <v>0.9099570512771606</v>
      </c>
      <c r="D280" s="4" t="n">
        <v>0.9425556659698486</v>
      </c>
      <c r="E280" s="4" t="n">
        <v>0.9785714285714285</v>
      </c>
      <c r="F280" s="4" t="n">
        <v>0.74</v>
      </c>
      <c r="G280" s="4" t="n">
        <v>0.728</v>
      </c>
      <c r="H280" s="4" t="n">
        <v>8.398079999999999e-05</v>
      </c>
      <c r="I280" s="4" t="n">
        <v>0.744</v>
      </c>
      <c r="J280" s="4" t="n">
        <v>0.727</v>
      </c>
      <c r="K280" s="3" t="n">
        <v>251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0.418934166431427</v>
      </c>
      <c r="C281" s="4" t="n">
        <v>0.9099345803260803</v>
      </c>
      <c r="D281" s="4" t="n">
        <v>0.9425195455551147</v>
      </c>
      <c r="E281" s="4" t="n">
        <v>0.9785714285714285</v>
      </c>
      <c r="F281" s="4" t="n">
        <v>0.74</v>
      </c>
      <c r="G281" s="4" t="n">
        <v>0.728</v>
      </c>
      <c r="H281" s="4" t="n">
        <v>8.398079999999999e-05</v>
      </c>
      <c r="I281" s="4" t="n">
        <v>0.744</v>
      </c>
      <c r="J281" s="4" t="n">
        <v>0.727</v>
      </c>
      <c r="K281" s="3" t="n">
        <v>251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0.403800368309021</v>
      </c>
      <c r="C282" s="4" t="n">
        <v>0.9099879264831543</v>
      </c>
      <c r="D282" s="4" t="n">
        <v>0.9425367712974548</v>
      </c>
      <c r="E282" s="4" t="n">
        <v>0.9785714285714285</v>
      </c>
      <c r="F282" s="4" t="n">
        <v>0.74</v>
      </c>
      <c r="G282" s="4" t="n">
        <v>0.728</v>
      </c>
      <c r="H282" s="4" t="n">
        <v>8.398079999999999e-05</v>
      </c>
      <c r="I282" s="4" t="n">
        <v>0.744</v>
      </c>
      <c r="J282" s="4" t="n">
        <v>0.727</v>
      </c>
      <c r="K282" s="3" t="n">
        <v>251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0.4060499370098114</v>
      </c>
      <c r="C283" s="4" t="n">
        <v>0.9100583791732788</v>
      </c>
      <c r="D283" s="4" t="n">
        <v>0.942562997341156</v>
      </c>
      <c r="E283" s="4" t="n">
        <v>0.9785714285714285</v>
      </c>
      <c r="F283" s="4" t="n">
        <v>0.74</v>
      </c>
      <c r="G283" s="4" t="n">
        <v>0.728</v>
      </c>
      <c r="H283" s="4" t="n">
        <v>8.398079999999999e-05</v>
      </c>
      <c r="I283" s="4" t="n">
        <v>0.744</v>
      </c>
      <c r="J283" s="4" t="n">
        <v>0.727</v>
      </c>
      <c r="K283" s="3" t="n">
        <v>251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0.3562186658382416</v>
      </c>
      <c r="C284" s="4" t="n">
        <v>0.9101061820983887</v>
      </c>
      <c r="D284" s="4" t="n">
        <v>0.9425801038742065</v>
      </c>
      <c r="E284" s="4" t="n">
        <v>0.9785714285714285</v>
      </c>
      <c r="F284" s="4" t="n">
        <v>0.74</v>
      </c>
      <c r="G284" s="4" t="n">
        <v>0.728</v>
      </c>
      <c r="H284" s="4" t="n">
        <v>5.038847999999999e-05</v>
      </c>
      <c r="I284" s="4" t="n">
        <v>0.744</v>
      </c>
      <c r="J284" s="4" t="n">
        <v>0.727</v>
      </c>
      <c r="K284" s="3" t="n">
        <v>251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0.4198553264141083</v>
      </c>
      <c r="C285" s="4" t="n">
        <v>0.9101916551589966</v>
      </c>
      <c r="D285" s="4" t="n">
        <v>0.9426316022872925</v>
      </c>
      <c r="E285" s="4" t="n">
        <v>0.9785714285714285</v>
      </c>
      <c r="F285" s="4" t="n">
        <v>0.74</v>
      </c>
      <c r="G285" s="4" t="n">
        <v>0.729</v>
      </c>
      <c r="H285" s="4" t="n">
        <v>5.038847999999999e-05</v>
      </c>
      <c r="I285" s="4" t="n">
        <v>0.744</v>
      </c>
      <c r="J285" s="4" t="n">
        <v>0.727</v>
      </c>
      <c r="K285" s="3" t="n">
        <v>251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0.3947793543338776</v>
      </c>
      <c r="C286" s="4" t="n">
        <v>0.9102707505226135</v>
      </c>
      <c r="D286" s="4" t="n">
        <v>0.942682147026062</v>
      </c>
      <c r="E286" s="4" t="n">
        <v>0.9785714285714285</v>
      </c>
      <c r="F286" s="4" t="n">
        <v>0.74</v>
      </c>
      <c r="G286" s="4" t="n">
        <v>0.729</v>
      </c>
      <c r="H286" s="4" t="n">
        <v>5.038847999999999e-05</v>
      </c>
      <c r="I286" s="4" t="n">
        <v>0.744</v>
      </c>
      <c r="J286" s="4" t="n">
        <v>0.727</v>
      </c>
      <c r="K286" s="3" t="n">
        <v>251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0.3287028074264526</v>
      </c>
      <c r="C287" s="4" t="n">
        <v>0.9103311896324158</v>
      </c>
      <c r="D287" s="4" t="n">
        <v>0.9427194595336914</v>
      </c>
      <c r="E287" s="4" t="n">
        <v>0.9785714285714285</v>
      </c>
      <c r="F287" s="4" t="n">
        <v>0.74</v>
      </c>
      <c r="G287" s="4" t="n">
        <v>0.729</v>
      </c>
      <c r="H287" s="4" t="n">
        <v>5.038847999999999e-05</v>
      </c>
      <c r="I287" s="4" t="n">
        <v>0.744</v>
      </c>
      <c r="J287" s="4" t="n">
        <v>0.727</v>
      </c>
      <c r="K287" s="3" t="n">
        <v>251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0.3315466642379761</v>
      </c>
      <c r="C288" s="4" t="n">
        <v>0.9103903770446777</v>
      </c>
      <c r="D288" s="4" t="n">
        <v>0.942756712436676</v>
      </c>
      <c r="E288" s="4" t="n">
        <v>0.9785714285714285</v>
      </c>
      <c r="F288" s="4" t="n">
        <v>0.74</v>
      </c>
      <c r="G288" s="4" t="n">
        <v>0.729</v>
      </c>
      <c r="H288" s="4" t="n">
        <v>5.038847999999999e-05</v>
      </c>
      <c r="I288" s="4" t="n">
        <v>0.744</v>
      </c>
      <c r="J288" s="4" t="n">
        <v>0.727</v>
      </c>
      <c r="K288" s="3" t="n">
        <v>251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0.3762999475002289</v>
      </c>
      <c r="C289" s="4" t="n">
        <v>0.9103886485099792</v>
      </c>
      <c r="D289" s="4" t="n">
        <v>0.9427524209022522</v>
      </c>
      <c r="E289" s="4" t="n">
        <v>0.9785714285714285</v>
      </c>
      <c r="F289" s="4" t="n">
        <v>0.74</v>
      </c>
      <c r="G289" s="4" t="n">
        <v>0.729</v>
      </c>
      <c r="H289" s="4" t="n">
        <v>5.038847999999999e-05</v>
      </c>
      <c r="I289" s="4" t="n">
        <v>0.744</v>
      </c>
      <c r="J289" s="4" t="n">
        <v>0.727</v>
      </c>
      <c r="K289" s="3" t="n">
        <v>251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0.3713280856609344</v>
      </c>
      <c r="C290" s="4" t="n">
        <v>0.9103545546531677</v>
      </c>
      <c r="D290" s="4" t="n">
        <v>0.9427247047424316</v>
      </c>
      <c r="E290" s="4" t="n">
        <v>0.9785714285714285</v>
      </c>
      <c r="F290" s="4" t="n">
        <v>0.74</v>
      </c>
      <c r="G290" s="4" t="n">
        <v>0.729</v>
      </c>
      <c r="H290" s="4" t="n">
        <v>5.038847999999999e-05</v>
      </c>
      <c r="I290" s="4" t="n">
        <v>0.744</v>
      </c>
      <c r="J290" s="4" t="n">
        <v>0.727</v>
      </c>
      <c r="K290" s="3" t="n">
        <v>251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0.3837695121765137</v>
      </c>
      <c r="C291" s="4" t="n">
        <v>0.9103384613990784</v>
      </c>
      <c r="D291" s="4" t="n">
        <v>0.9427104592323303</v>
      </c>
      <c r="E291" s="4" t="n">
        <v>0.9785714285714285</v>
      </c>
      <c r="F291" s="4" t="n">
        <v>0.74</v>
      </c>
      <c r="G291" s="4" t="n">
        <v>0.729</v>
      </c>
      <c r="H291" s="4" t="n">
        <v>5.038847999999999e-05</v>
      </c>
      <c r="I291" s="4" t="n">
        <v>0.744</v>
      </c>
      <c r="J291" s="4" t="n">
        <v>0.727</v>
      </c>
      <c r="K291" s="3" t="n">
        <v>251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0.3490268588066101</v>
      </c>
      <c r="C292" s="4" t="n">
        <v>0.9103216528892517</v>
      </c>
      <c r="D292" s="4" t="n">
        <v>0.9426971673965454</v>
      </c>
      <c r="E292" s="4" t="n">
        <v>0.9785714285714285</v>
      </c>
      <c r="F292" s="4" t="n">
        <v>0.74</v>
      </c>
      <c r="G292" s="4" t="n">
        <v>0.729</v>
      </c>
      <c r="H292" s="4" t="n">
        <v>5.038847999999999e-05</v>
      </c>
      <c r="I292" s="4" t="n">
        <v>0.744</v>
      </c>
      <c r="J292" s="4" t="n">
        <v>0.727</v>
      </c>
      <c r="K292" s="3" t="n">
        <v>251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0.3636361360549927</v>
      </c>
      <c r="C293" s="4" t="n">
        <v>0.9103130102157593</v>
      </c>
      <c r="D293" s="4" t="n">
        <v>0.9426880478858948</v>
      </c>
      <c r="E293" s="4" t="n">
        <v>0.9785714285714285</v>
      </c>
      <c r="F293" s="4" t="n">
        <v>0.74</v>
      </c>
      <c r="G293" s="4" t="n">
        <v>0.729</v>
      </c>
      <c r="H293" s="4" t="n">
        <v>5.038847999999999e-05</v>
      </c>
      <c r="I293" s="4" t="n">
        <v>0.744</v>
      </c>
      <c r="J293" s="4" t="n">
        <v>0.727</v>
      </c>
      <c r="K293" s="3" t="n">
        <v>251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0.3343015611171722</v>
      </c>
      <c r="C294" s="4" t="n">
        <v>0.9102931618690491</v>
      </c>
      <c r="D294" s="4" t="n">
        <v>0.9426720142364502</v>
      </c>
      <c r="E294" s="4" t="n">
        <v>0.9785714285714285</v>
      </c>
      <c r="F294" s="4" t="n">
        <v>0.74</v>
      </c>
      <c r="G294" s="4" t="n">
        <v>0.729</v>
      </c>
      <c r="H294" s="4" t="n">
        <v>5.038847999999999e-05</v>
      </c>
      <c r="I294" s="4" t="n">
        <v>0.744</v>
      </c>
      <c r="J294" s="4" t="n">
        <v>0.727</v>
      </c>
      <c r="K294" s="3" t="n">
        <v>251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0.3188481628894806</v>
      </c>
      <c r="C295" s="4" t="n">
        <v>0.9102770090103149</v>
      </c>
      <c r="D295" s="4" t="n">
        <v>0.9426573514938354</v>
      </c>
      <c r="E295" s="4" t="n">
        <v>0.9785714285714285</v>
      </c>
      <c r="F295" s="4" t="n">
        <v>0.74</v>
      </c>
      <c r="G295" s="4" t="n">
        <v>0.729</v>
      </c>
      <c r="H295" s="4" t="n">
        <v>3.023308799999999e-05</v>
      </c>
      <c r="I295" s="4" t="n">
        <v>0.744</v>
      </c>
      <c r="J295" s="4" t="n">
        <v>0.727</v>
      </c>
      <c r="K295" s="3" t="n">
        <v>251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0.3406935632228851</v>
      </c>
      <c r="C296" s="4" t="n">
        <v>0.9102437496185303</v>
      </c>
      <c r="D296" s="4" t="n">
        <v>0.9426303505897522</v>
      </c>
      <c r="E296" s="4" t="n">
        <v>0.9785714285714285</v>
      </c>
      <c r="F296" s="4" t="n">
        <v>0.74</v>
      </c>
      <c r="G296" s="4" t="n">
        <v>0.729</v>
      </c>
      <c r="H296" s="4" t="n">
        <v>3.023308799999999e-05</v>
      </c>
      <c r="I296" s="4" t="n">
        <v>0.744</v>
      </c>
      <c r="J296" s="4" t="n">
        <v>0.727</v>
      </c>
      <c r="K296" s="3" t="n">
        <v>251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0.3320278227329254</v>
      </c>
      <c r="C297" s="4" t="n">
        <v>0.9102169275283813</v>
      </c>
      <c r="D297" s="4" t="n">
        <v>0.9426072239875793</v>
      </c>
      <c r="E297" s="4" t="n">
        <v>0.9785714285714285</v>
      </c>
      <c r="F297" s="4" t="n">
        <v>0.74</v>
      </c>
      <c r="G297" s="4" t="n">
        <v>0.729</v>
      </c>
      <c r="H297" s="4" t="n">
        <v>3.023308799999999e-05</v>
      </c>
      <c r="I297" s="4" t="n">
        <v>0.744</v>
      </c>
      <c r="J297" s="4" t="n">
        <v>0.727</v>
      </c>
      <c r="K297" s="3" t="n">
        <v>251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0.395278126001358</v>
      </c>
      <c r="C298" s="4" t="n">
        <v>0.9101214408874512</v>
      </c>
      <c r="D298" s="4" t="n">
        <v>0.9425331950187683</v>
      </c>
      <c r="E298" s="4" t="n">
        <v>0.9785714285714285</v>
      </c>
      <c r="F298" s="4" t="n">
        <v>0.74</v>
      </c>
      <c r="G298" s="4" t="n">
        <v>0.729</v>
      </c>
      <c r="H298" s="4" t="n">
        <v>3.023308799999999e-05</v>
      </c>
      <c r="I298" s="4" t="n">
        <v>0.744</v>
      </c>
      <c r="J298" s="4" t="n">
        <v>0.727</v>
      </c>
      <c r="K298" s="3" t="n">
        <v>251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0.3308053016662598</v>
      </c>
      <c r="C299" s="4" t="n">
        <v>0.9100313782691956</v>
      </c>
      <c r="D299" s="4" t="n">
        <v>0.9424636960029602</v>
      </c>
      <c r="E299" s="4" t="n">
        <v>0.9785714285714285</v>
      </c>
      <c r="F299" s="4" t="n">
        <v>0.74</v>
      </c>
      <c r="G299" s="4" t="n">
        <v>0.729</v>
      </c>
      <c r="H299" s="4" t="n">
        <v>3.023308799999999e-05</v>
      </c>
      <c r="I299" s="4" t="n">
        <v>0.744</v>
      </c>
      <c r="J299" s="4" t="n">
        <v>0.727</v>
      </c>
      <c r="K299" s="3" t="n">
        <v>251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0.4011938273906708</v>
      </c>
      <c r="C300" s="4" t="n">
        <v>0.9099342226982117</v>
      </c>
      <c r="D300" s="4" t="n">
        <v>0.9423897862434387</v>
      </c>
      <c r="E300" s="4" t="n">
        <v>0.9785714285714285</v>
      </c>
      <c r="F300" s="4" t="n">
        <v>0.74</v>
      </c>
      <c r="G300" s="4" t="n">
        <v>0.729</v>
      </c>
      <c r="H300" s="4" t="n">
        <v>3.023308799999999e-05</v>
      </c>
      <c r="I300" s="4" t="n">
        <v>0.744</v>
      </c>
      <c r="J300" s="4" t="n">
        <v>0.727</v>
      </c>
      <c r="K300" s="3" t="n">
        <v>251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0.3252106308937073</v>
      </c>
      <c r="C301" s="4" t="n">
        <v>0.9098426699638367</v>
      </c>
      <c r="D301" s="4" t="n">
        <v>0.9423213005065918</v>
      </c>
      <c r="E301" s="4" t="n">
        <v>0.9785714285714285</v>
      </c>
      <c r="F301" s="4" t="n">
        <v>0.74</v>
      </c>
      <c r="G301" s="4" t="n">
        <v>0.729</v>
      </c>
      <c r="H301" s="4" t="n">
        <v>3.023308799999999e-05</v>
      </c>
      <c r="I301" s="4" t="n">
        <v>0.744</v>
      </c>
      <c r="J301" s="4" t="n">
        <v>0.727</v>
      </c>
      <c r="K301" s="3" t="n">
        <v>251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2026-04-29T03:55:06Z</dcterms:created>
  <dcterms:modified xsi:type="dcterms:W3CDTF">2026-04-29T03:55:07Z</dcterms:modified>
</cp:coreProperties>
</file>