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[11616, 3]</t>
        </is>
      </c>
      <c r="I2" s="3" t="inlineStr">
        <is>
          <t>[11616, 3]</t>
        </is>
      </c>
      <c r="J2" s="3" t="n"/>
      <c r="K2" s="3" t="inlineStr">
        <is>
          <t>[11616, 3, 64]</t>
        </is>
      </c>
      <c r="L2" s="3" t="inlineStr">
        <is>
          <t>[false, false, false]</t>
        </is>
      </c>
      <c r="M2" s="4" t="n">
        <v>0.5761169195175171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[11616, 3]</t>
        </is>
      </c>
      <c r="I3" s="3" t="inlineStr">
        <is>
          <t>[11616, 3]</t>
        </is>
      </c>
      <c r="J3" s="3" t="n"/>
      <c r="K3" s="3" t="inlineStr">
        <is>
          <t>[11616, 3, 64]</t>
        </is>
      </c>
      <c r="L3" s="3" t="inlineStr">
        <is>
          <t>[false, false, false]</t>
        </is>
      </c>
      <c r="M3" s="4" t="n">
        <v>0.5761169195175171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[11616, 3]</t>
        </is>
      </c>
      <c r="I4" s="3" t="inlineStr">
        <is>
          <t>[11616, 3]</t>
        </is>
      </c>
      <c r="J4" s="3" t="n"/>
      <c r="K4" s="3" t="inlineStr">
        <is>
          <t>[11616, 3, 3]</t>
        </is>
      </c>
      <c r="L4" s="3" t="inlineStr">
        <is>
          <t>[false, false, false]</t>
        </is>
      </c>
      <c r="M4" s="4" t="n">
        <v>0.5761169195175171</v>
      </c>
      <c r="N4" s="4" t="n">
        <v>0.2119415551424026</v>
      </c>
      <c r="O4" s="4" t="n">
        <v>0.2119415551424026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[11616, 3]</t>
        </is>
      </c>
      <c r="I5" s="3" t="inlineStr">
        <is>
          <t>[11616, 3]</t>
        </is>
      </c>
      <c r="J5" s="3" t="n"/>
      <c r="K5" s="3" t="inlineStr">
        <is>
          <t>[11616, 3, 64]</t>
        </is>
      </c>
      <c r="L5" s="3" t="inlineStr">
        <is>
          <t>[false, false, false]</t>
        </is>
      </c>
      <c r="M5" s="4" t="n">
        <v>0.5781732201576233</v>
      </c>
      <c r="N5" s="4" t="n">
        <v>0.2126865237951278</v>
      </c>
      <c r="O5" s="4" t="n">
        <v>0.20914027094841</v>
      </c>
      <c r="P5" s="4" t="n">
        <v>0.0058223200030624</v>
      </c>
      <c r="Q5" s="4" t="n">
        <v>0.0038539746310561</v>
      </c>
      <c r="R5" s="4" t="n">
        <v>0.0037609618157148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[11616, 3]</t>
        </is>
      </c>
      <c r="I6" s="3" t="inlineStr">
        <is>
          <t>[11616, 3]</t>
        </is>
      </c>
      <c r="J6" s="3" t="n"/>
      <c r="K6" s="3" t="inlineStr">
        <is>
          <t>[11616, 3, 64]</t>
        </is>
      </c>
      <c r="L6" s="3" t="inlineStr">
        <is>
          <t>[false, false, false]</t>
        </is>
      </c>
      <c r="M6" s="4" t="n">
        <v>0.5866737961769104</v>
      </c>
      <c r="N6" s="4" t="n">
        <v>0.2060793191194534</v>
      </c>
      <c r="O6" s="4" t="n">
        <v>0.2072469145059585</v>
      </c>
      <c r="P6" s="4" t="n">
        <v>0.0092331515625119</v>
      </c>
      <c r="Q6" s="4" t="n">
        <v>0.0065090861171483</v>
      </c>
      <c r="R6" s="4" t="n">
        <v>0.0063216588459908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[11616, 3]</t>
        </is>
      </c>
      <c r="I7" s="3" t="inlineStr">
        <is>
          <t>[11616, 3]</t>
        </is>
      </c>
      <c r="J7" s="3" t="n"/>
      <c r="K7" s="3" t="inlineStr">
        <is>
          <t>[11616, 3, 3]</t>
        </is>
      </c>
      <c r="L7" s="3" t="inlineStr">
        <is>
          <t>[false, false, false]</t>
        </is>
      </c>
      <c r="M7" s="4" t="n">
        <v>0.5497907400131226</v>
      </c>
      <c r="N7" s="4" t="n">
        <v>0.2250748723745346</v>
      </c>
      <c r="O7" s="4" t="n">
        <v>0.2251343727111816</v>
      </c>
      <c r="P7" s="4" t="n">
        <v>0.0110547710210084</v>
      </c>
      <c r="Q7" s="4" t="n">
        <v>0.0075831534340977</v>
      </c>
      <c r="R7" s="4" t="n">
        <v>0.0060023176483809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[11616, 3]</t>
        </is>
      </c>
      <c r="I8" s="3" t="inlineStr">
        <is>
          <t>[11616, 3]</t>
        </is>
      </c>
      <c r="J8" s="3" t="n"/>
      <c r="K8" s="3" t="inlineStr">
        <is>
          <t>[11616, 3, 64]</t>
        </is>
      </c>
      <c r="L8" s="3" t="inlineStr">
        <is>
          <t>[false, false, false]</t>
        </is>
      </c>
      <c r="M8" s="4" t="n">
        <v>0.5781732201576233</v>
      </c>
      <c r="N8" s="4" t="n">
        <v>0.2126865237951278</v>
      </c>
      <c r="O8" s="4" t="n">
        <v>0.20914027094841</v>
      </c>
      <c r="P8" s="4" t="n">
        <v>0.0058223200030624</v>
      </c>
      <c r="Q8" s="4" t="n">
        <v>0.0038539746310561</v>
      </c>
      <c r="R8" s="4" t="n">
        <v>0.0037609618157148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[11616, 3]</t>
        </is>
      </c>
      <c r="I9" s="3" t="inlineStr">
        <is>
          <t>[11616, 3]</t>
        </is>
      </c>
      <c r="J9" s="3" t="n"/>
      <c r="K9" s="3" t="inlineStr">
        <is>
          <t>[11616, 3, 64]</t>
        </is>
      </c>
      <c r="L9" s="3" t="inlineStr">
        <is>
          <t>[false, false, false]</t>
        </is>
      </c>
      <c r="M9" s="4" t="n">
        <v>0.5866737961769104</v>
      </c>
      <c r="N9" s="4" t="n">
        <v>0.2060793191194534</v>
      </c>
      <c r="O9" s="4" t="n">
        <v>0.2072469145059585</v>
      </c>
      <c r="P9" s="4" t="n">
        <v>0.0092331515625119</v>
      </c>
      <c r="Q9" s="4" t="n">
        <v>0.0065090861171483</v>
      </c>
      <c r="R9" s="4" t="n">
        <v>0.0063216588459908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[11616, 3]</t>
        </is>
      </c>
      <c r="I10" s="3" t="inlineStr">
        <is>
          <t>[11616, 3]</t>
        </is>
      </c>
      <c r="J10" s="3" t="n"/>
      <c r="K10" s="3" t="inlineStr">
        <is>
          <t>[11616, 3, 3]</t>
        </is>
      </c>
      <c r="L10" s="3" t="inlineStr">
        <is>
          <t>[false, false, false]</t>
        </is>
      </c>
      <c r="M10" s="4" t="n">
        <v>0.5497907400131226</v>
      </c>
      <c r="N10" s="4" t="n">
        <v>0.2250748723745346</v>
      </c>
      <c r="O10" s="4" t="n">
        <v>0.2251343727111816</v>
      </c>
      <c r="P10" s="4" t="n">
        <v>0.0110547700896859</v>
      </c>
      <c r="Q10" s="4" t="n">
        <v>0.0075831529684364</v>
      </c>
      <c r="R10" s="4" t="n">
        <v>0.0060023176483809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[11616, 3]</t>
        </is>
      </c>
      <c r="I11" s="3" t="inlineStr">
        <is>
          <t>[11616, 3]</t>
        </is>
      </c>
      <c r="J11" s="3" t="n"/>
      <c r="K11" s="3" t="inlineStr">
        <is>
          <t>[11616, 3, 64]</t>
        </is>
      </c>
      <c r="L11" s="3" t="inlineStr">
        <is>
          <t>[false, false, false]</t>
        </is>
      </c>
      <c r="M11" s="4" t="n">
        <v>0.6554510593414307</v>
      </c>
      <c r="N11" s="4" t="n">
        <v>0.1705494821071624</v>
      </c>
      <c r="O11" s="4" t="n">
        <v>0.1739995032548904</v>
      </c>
      <c r="P11" s="4" t="n">
        <v>0.0356744155287742</v>
      </c>
      <c r="Q11" s="4" t="n">
        <v>0.0214443802833557</v>
      </c>
      <c r="R11" s="4" t="n">
        <v>0.0227248333394527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[11616, 3]</t>
        </is>
      </c>
      <c r="I12" s="3" t="inlineStr">
        <is>
          <t>[11616, 3]</t>
        </is>
      </c>
      <c r="J12" s="3" t="n"/>
      <c r="K12" s="3" t="inlineStr">
        <is>
          <t>[11616, 3, 64]</t>
        </is>
      </c>
      <c r="L12" s="3" t="inlineStr">
        <is>
          <t>[false, false, false]</t>
        </is>
      </c>
      <c r="M12" s="4" t="n">
        <v>0.7792173624038696</v>
      </c>
      <c r="N12" s="4" t="n">
        <v>0.1332991272211074</v>
      </c>
      <c r="O12" s="4" t="n">
        <v>0.08748349547386169</v>
      </c>
      <c r="P12" s="4" t="n">
        <v>0.1060418337583541</v>
      </c>
      <c r="Q12" s="4" t="n">
        <v>0.0595617219805717</v>
      </c>
      <c r="R12" s="4" t="n">
        <v>0.0569410473108291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[11616, 3]</t>
        </is>
      </c>
      <c r="I13" s="3" t="inlineStr">
        <is>
          <t>[11616, 3]</t>
        </is>
      </c>
      <c r="J13" s="3" t="n"/>
      <c r="K13" s="3" t="inlineStr">
        <is>
          <t>[11616, 3, 3]</t>
        </is>
      </c>
      <c r="L13" s="3" t="inlineStr">
        <is>
          <t>[false, false, false]</t>
        </is>
      </c>
      <c r="M13" s="4" t="n">
        <v>0.794084906578064</v>
      </c>
      <c r="N13" s="4" t="n">
        <v>0.1017317175865173</v>
      </c>
      <c r="O13" s="4" t="n">
        <v>0.1041834205389022</v>
      </c>
      <c r="P13" s="4" t="n">
        <v>0.1317380517721176</v>
      </c>
      <c r="Q13" s="4" t="n">
        <v>0.0718113556504249</v>
      </c>
      <c r="R13" s="4" t="n">
        <v>0.06861145794391631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[11616, 3]</t>
        </is>
      </c>
      <c r="I14" s="3" t="inlineStr">
        <is>
          <t>[11616, 3]</t>
        </is>
      </c>
      <c r="J14" s="3" t="n"/>
      <c r="K14" s="3" t="inlineStr">
        <is>
          <t>[11616, 3, 64]</t>
        </is>
      </c>
      <c r="L14" s="3" t="inlineStr">
        <is>
          <t>[false, false, false]</t>
        </is>
      </c>
      <c r="M14" s="4" t="n">
        <v>0.6561980843544006</v>
      </c>
      <c r="N14" s="4" t="n">
        <v>0.1702493876218795</v>
      </c>
      <c r="O14" s="4" t="n">
        <v>0.1735525280237198</v>
      </c>
      <c r="P14" s="4" t="n">
        <v>0.0356650464236736</v>
      </c>
      <c r="Q14" s="4" t="n">
        <v>0.0214181318879127</v>
      </c>
      <c r="R14" s="4" t="n">
        <v>0.0226948224008083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[11616, 3]</t>
        </is>
      </c>
      <c r="I15" s="3" t="inlineStr">
        <is>
          <t>[11616, 3]</t>
        </is>
      </c>
      <c r="J15" s="3" t="n"/>
      <c r="K15" s="3" t="inlineStr">
        <is>
          <t>[11616, 3, 64]</t>
        </is>
      </c>
      <c r="L15" s="3" t="inlineStr">
        <is>
          <t>[false, false, false]</t>
        </is>
      </c>
      <c r="M15" s="4" t="n">
        <v>0.8078081011772156</v>
      </c>
      <c r="N15" s="4" t="n">
        <v>0.1205304041504859</v>
      </c>
      <c r="O15" s="4" t="n">
        <v>0.0716614350676536</v>
      </c>
      <c r="P15" s="4" t="n">
        <v>0.0554515346884727</v>
      </c>
      <c r="Q15" s="4" t="n">
        <v>0.0309175010770559</v>
      </c>
      <c r="R15" s="4" t="n">
        <v>0.0278552733361721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[11616, 3]</t>
        </is>
      </c>
      <c r="I16" s="3" t="inlineStr">
        <is>
          <t>[11616, 3]</t>
        </is>
      </c>
      <c r="J16" s="3" t="n"/>
      <c r="K16" s="3" t="inlineStr">
        <is>
          <t>[11616, 3, 3]</t>
        </is>
      </c>
      <c r="L16" s="3" t="inlineStr">
        <is>
          <t>[false, false, false]</t>
        </is>
      </c>
      <c r="M16" s="4" t="n">
        <v>0.8676857948303223</v>
      </c>
      <c r="N16" s="4" t="n">
        <v>0.0634877756237983</v>
      </c>
      <c r="O16" s="4" t="n">
        <v>0.0688264220952987</v>
      </c>
      <c r="P16" s="4" t="n">
        <v>0.07112438976764671</v>
      </c>
      <c r="Q16" s="4" t="n">
        <v>0.0367324203252792</v>
      </c>
      <c r="R16" s="4" t="n">
        <v>0.0369097851216793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[11616, 3]</t>
        </is>
      </c>
      <c r="I17" s="3" t="inlineStr">
        <is>
          <t>[11616, 3]</t>
        </is>
      </c>
      <c r="J17" s="3" t="n"/>
      <c r="K17" s="3" t="inlineStr">
        <is>
          <t>[11616, 3, 64]</t>
        </is>
      </c>
      <c r="L17" s="3" t="inlineStr">
        <is>
          <t>[false, false, false]</t>
        </is>
      </c>
      <c r="M17" s="4" t="n">
        <v>0.6561980843544006</v>
      </c>
      <c r="N17" s="4" t="n">
        <v>0.1702493876218795</v>
      </c>
      <c r="O17" s="4" t="n">
        <v>0.1735525280237198</v>
      </c>
      <c r="P17" s="4" t="n">
        <v>0.0356650464236736</v>
      </c>
      <c r="Q17" s="4" t="n">
        <v>0.0214181318879127</v>
      </c>
      <c r="R17" s="4" t="n">
        <v>0.0226948224008083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[11616, 3]</t>
        </is>
      </c>
      <c r="I18" s="3" t="inlineStr">
        <is>
          <t>[11616, 3]</t>
        </is>
      </c>
      <c r="J18" s="3" t="n"/>
      <c r="K18" s="3" t="inlineStr">
        <is>
          <t>[11616, 3, 64]</t>
        </is>
      </c>
      <c r="L18" s="3" t="inlineStr">
        <is>
          <t>[false, false, false]</t>
        </is>
      </c>
      <c r="M18" s="4" t="n">
        <v>0.8078081011772156</v>
      </c>
      <c r="N18" s="4" t="n">
        <v>0.1205304041504859</v>
      </c>
      <c r="O18" s="4" t="n">
        <v>0.0716614350676536</v>
      </c>
      <c r="P18" s="4" t="n">
        <v>0.0554515346884727</v>
      </c>
      <c r="Q18" s="4" t="n">
        <v>0.0309175010770559</v>
      </c>
      <c r="R18" s="4" t="n">
        <v>0.0278552733361721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[11616, 3]</t>
        </is>
      </c>
      <c r="I19" s="3" t="inlineStr">
        <is>
          <t>[11616, 3]</t>
        </is>
      </c>
      <c r="J19" s="3" t="n"/>
      <c r="K19" s="3" t="inlineStr">
        <is>
          <t>[11616, 3, 3]</t>
        </is>
      </c>
      <c r="L19" s="3" t="inlineStr">
        <is>
          <t>[false, false, false]</t>
        </is>
      </c>
      <c r="M19" s="4" t="n">
        <v>0.8676857948303223</v>
      </c>
      <c r="N19" s="4" t="n">
        <v>0.0634877756237983</v>
      </c>
      <c r="O19" s="4" t="n">
        <v>0.0688264220952987</v>
      </c>
      <c r="P19" s="4" t="n">
        <v>0.07112438976764671</v>
      </c>
      <c r="Q19" s="4" t="n">
        <v>0.0367324240505695</v>
      </c>
      <c r="R19" s="4" t="n">
        <v>0.0369097851216793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[11616, 3]</t>
        </is>
      </c>
      <c r="I20" s="3" t="inlineStr">
        <is>
          <t>[11616, 3]</t>
        </is>
      </c>
      <c r="J20" s="3" t="n"/>
      <c r="K20" s="3" t="inlineStr">
        <is>
          <t>[11616, 3, 64]</t>
        </is>
      </c>
      <c r="L20" s="3" t="inlineStr">
        <is>
          <t>[false, false, false]</t>
        </is>
      </c>
      <c r="M20" s="4" t="n">
        <v>0.6701033115386963</v>
      </c>
      <c r="N20" s="4" t="n">
        <v>0.1647142618894577</v>
      </c>
      <c r="O20" s="4" t="n">
        <v>0.165182426571846</v>
      </c>
      <c r="P20" s="4" t="n">
        <v>0.0355032570660114</v>
      </c>
      <c r="Q20" s="4" t="n">
        <v>0.0210784431546926</v>
      </c>
      <c r="R20" s="4" t="n">
        <v>0.0219200532883405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[11616, 3]</t>
        </is>
      </c>
      <c r="I21" s="3" t="inlineStr">
        <is>
          <t>[11616, 3]</t>
        </is>
      </c>
      <c r="J21" s="3" t="n"/>
      <c r="K21" s="3" t="inlineStr">
        <is>
          <t>[11616, 3, 64]</t>
        </is>
      </c>
      <c r="L21" s="3" t="inlineStr">
        <is>
          <t>[false, false, false]</t>
        </is>
      </c>
      <c r="M21" s="4" t="n">
        <v>0.7809376120567322</v>
      </c>
      <c r="N21" s="4" t="n">
        <v>0.1294947862625122</v>
      </c>
      <c r="O21" s="4" t="n">
        <v>0.0895676761865615</v>
      </c>
      <c r="P21" s="4" t="n">
        <v>0.106047049164772</v>
      </c>
      <c r="Q21" s="4" t="n">
        <v>0.057730246335268</v>
      </c>
      <c r="R21" s="4" t="n">
        <v>0.058150015771389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[11616, 3]</t>
        </is>
      </c>
      <c r="I22" s="3" t="inlineStr">
        <is>
          <t>[11616, 3]</t>
        </is>
      </c>
      <c r="J22" s="3" t="n"/>
      <c r="K22" s="3" t="inlineStr">
        <is>
          <t>[11616, 3, 3]</t>
        </is>
      </c>
      <c r="L22" s="3" t="inlineStr">
        <is>
          <t>[false, false, false]</t>
        </is>
      </c>
      <c r="M22" s="4" t="n">
        <v>0.803808331489563</v>
      </c>
      <c r="N22" s="4" t="n">
        <v>0.0978553295135498</v>
      </c>
      <c r="O22" s="4" t="n">
        <v>0.09833636879920959</v>
      </c>
      <c r="P22" s="4" t="n">
        <v>0.1324195861816406</v>
      </c>
      <c r="Q22" s="4" t="n">
        <v>0.0722251087427139</v>
      </c>
      <c r="R22" s="4" t="n">
        <v>0.06760732084512711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[11616, 3]</t>
        </is>
      </c>
      <c r="I23" s="3" t="inlineStr">
        <is>
          <t>[11616, 3]</t>
        </is>
      </c>
      <c r="J23" s="3" t="n"/>
      <c r="K23" s="3" t="inlineStr">
        <is>
          <t>[11616, 3, 64]</t>
        </is>
      </c>
      <c r="L23" s="3" t="inlineStr">
        <is>
          <t>[false, false, false]</t>
        </is>
      </c>
      <c r="M23" s="4" t="n">
        <v>0.6701633334159851</v>
      </c>
      <c r="N23" s="4" t="n">
        <v>0.1646868884563446</v>
      </c>
      <c r="O23" s="4" t="n">
        <v>0.1651498228311538</v>
      </c>
      <c r="P23" s="4" t="n">
        <v>0.035501405596733</v>
      </c>
      <c r="Q23" s="4" t="n">
        <v>0.0210752170532941</v>
      </c>
      <c r="R23" s="4" t="n">
        <v>0.0219169240444898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[11616, 3]</t>
        </is>
      </c>
      <c r="I24" s="3" t="inlineStr">
        <is>
          <t>[11616, 3]</t>
        </is>
      </c>
      <c r="J24" s="3" t="n"/>
      <c r="K24" s="3" t="inlineStr">
        <is>
          <t>[11616, 3, 64]</t>
        </is>
      </c>
      <c r="L24" s="3" t="inlineStr">
        <is>
          <t>[false, false, false]</t>
        </is>
      </c>
      <c r="M24" s="4" t="n">
        <v>0.8078827857971191</v>
      </c>
      <c r="N24" s="4" t="n">
        <v>0.1184702292084693</v>
      </c>
      <c r="O24" s="4" t="n">
        <v>0.073646992444992</v>
      </c>
      <c r="P24" s="4" t="n">
        <v>0.0559714846312999</v>
      </c>
      <c r="Q24" s="4" t="n">
        <v>0.0309539921581745</v>
      </c>
      <c r="R24" s="4" t="n">
        <v>0.0282499715685844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[11616, 3]</t>
        </is>
      </c>
      <c r="I25" s="3" t="inlineStr">
        <is>
          <t>[11616, 3]</t>
        </is>
      </c>
      <c r="J25" s="3" t="n"/>
      <c r="K25" s="3" t="inlineStr">
        <is>
          <t>[11616, 3, 3]</t>
        </is>
      </c>
      <c r="L25" s="3" t="inlineStr">
        <is>
          <t>[false, false, false]</t>
        </is>
      </c>
      <c r="M25" s="4" t="n">
        <v>0.8744582533836365</v>
      </c>
      <c r="N25" s="4" t="n">
        <v>0.0610028728842735</v>
      </c>
      <c r="O25" s="4" t="n">
        <v>0.06453881412744519</v>
      </c>
      <c r="P25" s="4" t="n">
        <v>0.06892462819814681</v>
      </c>
      <c r="Q25" s="4" t="n">
        <v>0.0362056121230125</v>
      </c>
      <c r="R25" s="4" t="n">
        <v>0.0350469760596752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[11616, 3]</t>
        </is>
      </c>
      <c r="I26" s="3" t="inlineStr">
        <is>
          <t>[11616, 3]</t>
        </is>
      </c>
      <c r="J26" s="3" t="n"/>
      <c r="K26" s="3" t="inlineStr">
        <is>
          <t>[11616, 3, 64]</t>
        </is>
      </c>
      <c r="L26" s="3" t="inlineStr">
        <is>
          <t>[false, false, false]</t>
        </is>
      </c>
      <c r="M26" s="4" t="n">
        <v>0.6701633334159851</v>
      </c>
      <c r="N26" s="4" t="n">
        <v>0.1646868884563446</v>
      </c>
      <c r="O26" s="4" t="n">
        <v>0.1651498228311538</v>
      </c>
      <c r="P26" s="4" t="n">
        <v>0.035501405596733</v>
      </c>
      <c r="Q26" s="4" t="n">
        <v>0.0210752170532941</v>
      </c>
      <c r="R26" s="4" t="n">
        <v>0.0219169240444898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[11616, 3]</t>
        </is>
      </c>
      <c r="I27" s="3" t="inlineStr">
        <is>
          <t>[11616, 3]</t>
        </is>
      </c>
      <c r="J27" s="3" t="n"/>
      <c r="K27" s="3" t="inlineStr">
        <is>
          <t>[11616, 3, 64]</t>
        </is>
      </c>
      <c r="L27" s="3" t="inlineStr">
        <is>
          <t>[false, false, false]</t>
        </is>
      </c>
      <c r="M27" s="4" t="n">
        <v>0.8078827857971191</v>
      </c>
      <c r="N27" s="4" t="n">
        <v>0.1184702292084693</v>
      </c>
      <c r="O27" s="4" t="n">
        <v>0.073646992444992</v>
      </c>
      <c r="P27" s="4" t="n">
        <v>0.0559714883565902</v>
      </c>
      <c r="Q27" s="4" t="n">
        <v>0.0309539921581745</v>
      </c>
      <c r="R27" s="4" t="n">
        <v>0.0282499715685844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[11616, 3]</t>
        </is>
      </c>
      <c r="I28" s="3" t="inlineStr">
        <is>
          <t>[11616, 3]</t>
        </is>
      </c>
      <c r="J28" s="3" t="n"/>
      <c r="K28" s="3" t="inlineStr">
        <is>
          <t>[11616, 3, 3]</t>
        </is>
      </c>
      <c r="L28" s="3" t="inlineStr">
        <is>
          <t>[false, false, false]</t>
        </is>
      </c>
      <c r="M28" s="4" t="n">
        <v>0.8744582533836365</v>
      </c>
      <c r="N28" s="4" t="n">
        <v>0.0610028728842735</v>
      </c>
      <c r="O28" s="4" t="n">
        <v>0.06453881412744519</v>
      </c>
      <c r="P28" s="4" t="n">
        <v>0.0689246356487274</v>
      </c>
      <c r="Q28" s="4" t="n">
        <v>0.0362056121230125</v>
      </c>
      <c r="R28" s="4" t="n">
        <v>0.0350469760596752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[11616, 3]</t>
        </is>
      </c>
      <c r="I29" s="3" t="inlineStr">
        <is>
          <t>[11616, 3]</t>
        </is>
      </c>
      <c r="J29" s="3" t="n"/>
      <c r="K29" s="3" t="inlineStr">
        <is>
          <t>[11616, 3, 64]</t>
        </is>
      </c>
      <c r="L29" s="3" t="inlineStr">
        <is>
          <t>[false, false, false]</t>
        </is>
      </c>
      <c r="M29" s="4" t="n">
        <v>0.6711938977241516</v>
      </c>
      <c r="N29" s="4" t="n">
        <v>0.1641963571310043</v>
      </c>
      <c r="O29" s="4" t="n">
        <v>0.1646097153425216</v>
      </c>
      <c r="P29" s="4" t="n">
        <v>0.0355002246797084</v>
      </c>
      <c r="Q29" s="4" t="n">
        <v>0.0210262611508369</v>
      </c>
      <c r="R29" s="4" t="n">
        <v>0.0218805018812418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[11616, 3]</t>
        </is>
      </c>
      <c r="I30" s="3" t="inlineStr">
        <is>
          <t>[11616, 3]</t>
        </is>
      </c>
      <c r="J30" s="3" t="n"/>
      <c r="K30" s="3" t="inlineStr">
        <is>
          <t>[11616, 3, 64]</t>
        </is>
      </c>
      <c r="L30" s="3" t="inlineStr">
        <is>
          <t>[false, false, false]</t>
        </is>
      </c>
      <c r="M30" s="4" t="n">
        <v>0.7785853147506714</v>
      </c>
      <c r="N30" s="4" t="n">
        <v>0.1306459605693817</v>
      </c>
      <c r="O30" s="4" t="n">
        <v>0.09076877683401099</v>
      </c>
      <c r="P30" s="4" t="n">
        <v>0.1073058173060417</v>
      </c>
      <c r="Q30" s="4" t="n">
        <v>0.0582660138607025</v>
      </c>
      <c r="R30" s="4" t="n">
        <v>0.0591363906860351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[11616, 3]</t>
        </is>
      </c>
      <c r="I31" s="3" t="inlineStr">
        <is>
          <t>[11616, 3]</t>
        </is>
      </c>
      <c r="J31" s="3" t="n"/>
      <c r="K31" s="3" t="inlineStr">
        <is>
          <t>[11616, 3, 3]</t>
        </is>
      </c>
      <c r="L31" s="3" t="inlineStr">
        <is>
          <t>[false, false, false]</t>
        </is>
      </c>
      <c r="M31" s="4" t="n">
        <v>0.8058046102523804</v>
      </c>
      <c r="N31" s="4" t="n">
        <v>0.09638955444097511</v>
      </c>
      <c r="O31" s="4" t="n">
        <v>0.097805805504322</v>
      </c>
      <c r="P31" s="4" t="n">
        <v>0.1319161653518676</v>
      </c>
      <c r="Q31" s="4" t="n">
        <v>0.0718209370970726</v>
      </c>
      <c r="R31" s="4" t="n">
        <v>0.067603975534439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[11616, 3]</t>
        </is>
      </c>
      <c r="I32" s="3" t="inlineStr">
        <is>
          <t>[11616, 3]</t>
        </is>
      </c>
      <c r="J32" s="3" t="n"/>
      <c r="K32" s="3" t="inlineStr">
        <is>
          <t>[11616, 3, 64]</t>
        </is>
      </c>
      <c r="L32" s="3" t="inlineStr">
        <is>
          <t>[false, false, false]</t>
        </is>
      </c>
      <c r="M32" s="4" t="n">
        <v>0.6712006330490112</v>
      </c>
      <c r="N32" s="4" t="n">
        <v>0.164193570613861</v>
      </c>
      <c r="O32" s="4" t="n">
        <v>0.1646057814359665</v>
      </c>
      <c r="P32" s="4" t="n">
        <v>0.0354996360838413</v>
      </c>
      <c r="Q32" s="4" t="n">
        <v>0.0210259184241294</v>
      </c>
      <c r="R32" s="4" t="n">
        <v>0.0218799374997615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[11616, 3]</t>
        </is>
      </c>
      <c r="I33" s="3" t="inlineStr">
        <is>
          <t>[11616, 3]</t>
        </is>
      </c>
      <c r="J33" s="3" t="n"/>
      <c r="K33" s="3" t="inlineStr">
        <is>
          <t>[11616, 3, 64]</t>
        </is>
      </c>
      <c r="L33" s="3" t="inlineStr">
        <is>
          <t>[false, false, false]</t>
        </is>
      </c>
      <c r="M33" s="4" t="n">
        <v>0.8071137666702271</v>
      </c>
      <c r="N33" s="4" t="n">
        <v>0.1188620403409004</v>
      </c>
      <c r="O33" s="4" t="n">
        <v>0.0740241482853889</v>
      </c>
      <c r="P33" s="4" t="n">
        <v>0.0560857653617858</v>
      </c>
      <c r="Q33" s="4" t="n">
        <v>0.0309858955442905</v>
      </c>
      <c r="R33" s="4" t="n">
        <v>0.0283309109508991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[11616, 3]</t>
        </is>
      </c>
      <c r="I34" s="3" t="inlineStr">
        <is>
          <t>[11616, 3]</t>
        </is>
      </c>
      <c r="J34" s="3" t="n"/>
      <c r="K34" s="3" t="inlineStr">
        <is>
          <t>[11616, 3, 3]</t>
        </is>
      </c>
      <c r="L34" s="3" t="inlineStr">
        <is>
          <t>[false, false, false]</t>
        </is>
      </c>
      <c r="M34" s="4" t="n">
        <v>0.8752347230911255</v>
      </c>
      <c r="N34" s="4" t="n">
        <v>0.0604982562363147</v>
      </c>
      <c r="O34" s="4" t="n">
        <v>0.0642669796943664</v>
      </c>
      <c r="P34" s="4" t="n">
        <v>0.0685234144330024</v>
      </c>
      <c r="Q34" s="4" t="n">
        <v>0.0359621532261371</v>
      </c>
      <c r="R34" s="4" t="n">
        <v>0.0348583161830902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[11616, 3]</t>
        </is>
      </c>
      <c r="I35" s="3" t="inlineStr">
        <is>
          <t>[11616, 3]</t>
        </is>
      </c>
      <c r="J35" s="3" t="n"/>
      <c r="K35" s="3" t="inlineStr">
        <is>
          <t>[11616, 3, 64]</t>
        </is>
      </c>
      <c r="L35" s="3" t="inlineStr">
        <is>
          <t>[false, false, false]</t>
        </is>
      </c>
      <c r="M35" s="4" t="n">
        <v>0.6712006330490112</v>
      </c>
      <c r="N35" s="4" t="n">
        <v>0.164193570613861</v>
      </c>
      <c r="O35" s="4" t="n">
        <v>0.1646057814359665</v>
      </c>
      <c r="P35" s="4" t="n">
        <v>0.0354996360838413</v>
      </c>
      <c r="Q35" s="4" t="n">
        <v>0.0210259184241294</v>
      </c>
      <c r="R35" s="4" t="n">
        <v>0.0218799374997615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[11616, 3]</t>
        </is>
      </c>
      <c r="I36" s="3" t="inlineStr">
        <is>
          <t>[11616, 3]</t>
        </is>
      </c>
      <c r="J36" s="3" t="n"/>
      <c r="K36" s="3" t="inlineStr">
        <is>
          <t>[11616, 3, 64]</t>
        </is>
      </c>
      <c r="L36" s="3" t="inlineStr">
        <is>
          <t>[false, false, false]</t>
        </is>
      </c>
      <c r="M36" s="4" t="n">
        <v>0.8071137666702271</v>
      </c>
      <c r="N36" s="4" t="n">
        <v>0.1188620403409004</v>
      </c>
      <c r="O36" s="4" t="n">
        <v>0.0740241482853889</v>
      </c>
      <c r="P36" s="4" t="n">
        <v>0.0560857616364955</v>
      </c>
      <c r="Q36" s="4" t="n">
        <v>0.0309858955442905</v>
      </c>
      <c r="R36" s="4" t="n">
        <v>0.0283309109508991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[11616, 3]</t>
        </is>
      </c>
      <c r="I37" s="3" t="inlineStr">
        <is>
          <t>[11616, 3]</t>
        </is>
      </c>
      <c r="J37" s="3" t="n"/>
      <c r="K37" s="3" t="inlineStr">
        <is>
          <t>[11616, 3, 3]</t>
        </is>
      </c>
      <c r="L37" s="3" t="inlineStr">
        <is>
          <t>[false, false, false]</t>
        </is>
      </c>
      <c r="M37" s="4" t="n">
        <v>0.8752347230911255</v>
      </c>
      <c r="N37" s="4" t="n">
        <v>0.0604982562363147</v>
      </c>
      <c r="O37" s="4" t="n">
        <v>0.064266987144947</v>
      </c>
      <c r="P37" s="4" t="n">
        <v>0.0685234144330024</v>
      </c>
      <c r="Q37" s="4" t="n">
        <v>0.0359621532261371</v>
      </c>
      <c r="R37" s="4" t="n">
        <v>0.0348583199083805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[11616, 3]</t>
        </is>
      </c>
      <c r="I38" s="3" t="inlineStr">
        <is>
          <t>[11616, 3]</t>
        </is>
      </c>
      <c r="J38" s="3" t="n"/>
      <c r="K38" s="3" t="inlineStr">
        <is>
          <t>[11616, 3, 64]</t>
        </is>
      </c>
      <c r="L38" s="3" t="inlineStr">
        <is>
          <t>[false, false, false]</t>
        </is>
      </c>
      <c r="M38" s="4" t="n">
        <v>0.6714397072792053</v>
      </c>
      <c r="N38" s="4" t="n">
        <v>0.1640713512897491</v>
      </c>
      <c r="O38" s="4" t="n">
        <v>0.1644889861345291</v>
      </c>
      <c r="P38" s="4" t="n">
        <v>0.0354793108999729</v>
      </c>
      <c r="Q38" s="4" t="n">
        <v>0.021009687334299</v>
      </c>
      <c r="R38" s="4" t="n">
        <v>0.0218609906733036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[11616, 3]</t>
        </is>
      </c>
      <c r="I39" s="3" t="inlineStr">
        <is>
          <t>[11616, 3]</t>
        </is>
      </c>
      <c r="J39" s="3" t="n"/>
      <c r="K39" s="3" t="inlineStr">
        <is>
          <t>[11616, 3, 64]</t>
        </is>
      </c>
      <c r="L39" s="3" t="inlineStr">
        <is>
          <t>[false, false, false]</t>
        </is>
      </c>
      <c r="M39" s="4" t="n">
        <v>0.7807479500770569</v>
      </c>
      <c r="N39" s="4" t="n">
        <v>0.1298787593841552</v>
      </c>
      <c r="O39" s="4" t="n">
        <v>0.0893733128905296</v>
      </c>
      <c r="P39" s="4" t="n">
        <v>0.105710744857788</v>
      </c>
      <c r="Q39" s="4" t="n">
        <v>0.0578576810657978</v>
      </c>
      <c r="R39" s="4" t="n">
        <v>0.0581714361906051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[11616, 3]</t>
        </is>
      </c>
      <c r="I40" s="3" t="inlineStr">
        <is>
          <t>[11616, 3]</t>
        </is>
      </c>
      <c r="J40" s="3" t="n"/>
      <c r="K40" s="3" t="inlineStr">
        <is>
          <t>[11616, 3, 3]</t>
        </is>
      </c>
      <c r="L40" s="3" t="inlineStr">
        <is>
          <t>[false, false, false]</t>
        </is>
      </c>
      <c r="M40" s="4" t="n">
        <v>0.806394636631012</v>
      </c>
      <c r="N40" s="4" t="n">
        <v>0.09657099843025201</v>
      </c>
      <c r="O40" s="4" t="n">
        <v>0.0970343425869941</v>
      </c>
      <c r="P40" s="4" t="n">
        <v>0.1313308030366897</v>
      </c>
      <c r="Q40" s="4" t="n">
        <v>0.0721086040139198</v>
      </c>
      <c r="R40" s="4" t="n">
        <v>0.06695382297039031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[11616, 3]</t>
        </is>
      </c>
      <c r="I41" s="3" t="inlineStr">
        <is>
          <t>[11616, 3]</t>
        </is>
      </c>
      <c r="J41" s="3" t="n"/>
      <c r="K41" s="3" t="inlineStr">
        <is>
          <t>[11616, 3, 64]</t>
        </is>
      </c>
      <c r="L41" s="3" t="inlineStr">
        <is>
          <t>[false, false, false]</t>
        </is>
      </c>
      <c r="M41" s="4" t="n">
        <v>0.6714439392089844</v>
      </c>
      <c r="N41" s="4" t="n">
        <v>0.1640695184469223</v>
      </c>
      <c r="O41" s="4" t="n">
        <v>0.1644865572452545</v>
      </c>
      <c r="P41" s="4" t="n">
        <v>0.0354789271950721</v>
      </c>
      <c r="Q41" s="4" t="n">
        <v>0.0210094098001718</v>
      </c>
      <c r="R41" s="4" t="n">
        <v>0.021860659122467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[11616, 3]</t>
        </is>
      </c>
      <c r="I42" s="3" t="inlineStr">
        <is>
          <t>[11616, 3]</t>
        </is>
      </c>
      <c r="J42" s="3" t="n"/>
      <c r="K42" s="3" t="inlineStr">
        <is>
          <t>[11616, 3, 64]</t>
        </is>
      </c>
      <c r="L42" s="3" t="inlineStr">
        <is>
          <t>[false, false, false]</t>
        </is>
      </c>
      <c r="M42" s="4" t="n">
        <v>0.8071349859237671</v>
      </c>
      <c r="N42" s="4" t="n">
        <v>0.118817925453186</v>
      </c>
      <c r="O42" s="4" t="n">
        <v>0.0740470960736274</v>
      </c>
      <c r="P42" s="4" t="n">
        <v>0.0560378655791282</v>
      </c>
      <c r="Q42" s="4" t="n">
        <v>0.0309371743351221</v>
      </c>
      <c r="R42" s="4" t="n">
        <v>0.0283216722309589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[11616, 3]</t>
        </is>
      </c>
      <c r="I43" s="3" t="inlineStr">
        <is>
          <t>[11616, 3]</t>
        </is>
      </c>
      <c r="J43" s="3" t="n"/>
      <c r="K43" s="3" t="inlineStr">
        <is>
          <t>[11616, 3, 3]</t>
        </is>
      </c>
      <c r="L43" s="3" t="inlineStr">
        <is>
          <t>[false, false, false]</t>
        </is>
      </c>
      <c r="M43" s="4" t="n">
        <v>0.8754379153251648</v>
      </c>
      <c r="N43" s="4" t="n">
        <v>0.0604297816753387</v>
      </c>
      <c r="O43" s="4" t="n">
        <v>0.0641323179006576</v>
      </c>
      <c r="P43" s="4" t="n">
        <v>0.0683803707361221</v>
      </c>
      <c r="Q43" s="4" t="n">
        <v>0.0359420478343963</v>
      </c>
      <c r="R43" s="4" t="n">
        <v>0.0347269624471664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[11616, 3]</t>
        </is>
      </c>
      <c r="I44" s="3" t="inlineStr">
        <is>
          <t>[11616, 3]</t>
        </is>
      </c>
      <c r="J44" s="3" t="n"/>
      <c r="K44" s="3" t="inlineStr">
        <is>
          <t>[11616, 3, 64]</t>
        </is>
      </c>
      <c r="L44" s="3" t="inlineStr">
        <is>
          <t>[false, false, false]</t>
        </is>
      </c>
      <c r="M44" s="4" t="n">
        <v>0.6714439392089844</v>
      </c>
      <c r="N44" s="4" t="n">
        <v>0.1640695184469223</v>
      </c>
      <c r="O44" s="4" t="n">
        <v>0.1644865572452545</v>
      </c>
      <c r="P44" s="4" t="n">
        <v>0.0354789271950721</v>
      </c>
      <c r="Q44" s="4" t="n">
        <v>0.0210094098001718</v>
      </c>
      <c r="R44" s="4" t="n">
        <v>0.021860659122467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[11616, 3]</t>
        </is>
      </c>
      <c r="I45" s="3" t="inlineStr">
        <is>
          <t>[11616, 3]</t>
        </is>
      </c>
      <c r="J45" s="3" t="n"/>
      <c r="K45" s="3" t="inlineStr">
        <is>
          <t>[11616, 3, 64]</t>
        </is>
      </c>
      <c r="L45" s="3" t="inlineStr">
        <is>
          <t>[false, false, false]</t>
        </is>
      </c>
      <c r="M45" s="4" t="n">
        <v>0.8071349859237671</v>
      </c>
      <c r="N45" s="4" t="n">
        <v>0.118817925453186</v>
      </c>
      <c r="O45" s="4" t="n">
        <v>0.0740470960736274</v>
      </c>
      <c r="P45" s="4" t="n">
        <v>0.0560378655791282</v>
      </c>
      <c r="Q45" s="4" t="n">
        <v>0.0309371743351221</v>
      </c>
      <c r="R45" s="4" t="n">
        <v>0.0283216722309589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[11616, 3]</t>
        </is>
      </c>
      <c r="I46" s="3" t="inlineStr">
        <is>
          <t>[11616, 3]</t>
        </is>
      </c>
      <c r="J46" s="3" t="n"/>
      <c r="K46" s="3" t="inlineStr">
        <is>
          <t>[11616, 3, 3]</t>
        </is>
      </c>
      <c r="L46" s="3" t="inlineStr">
        <is>
          <t>[false, false, false]</t>
        </is>
      </c>
      <c r="M46" s="4" t="n">
        <v>0.8754379153251648</v>
      </c>
      <c r="N46" s="4" t="n">
        <v>0.0604297816753387</v>
      </c>
      <c r="O46" s="4" t="n">
        <v>0.0641323179006576</v>
      </c>
      <c r="P46" s="4" t="n">
        <v>0.0683803707361221</v>
      </c>
      <c r="Q46" s="4" t="n">
        <v>0.0359420478343963</v>
      </c>
      <c r="R46" s="4" t="n">
        <v>0.0347269624471664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[11616, 3]</t>
        </is>
      </c>
      <c r="I47" s="3" t="inlineStr">
        <is>
          <t>[11616, 3]</t>
        </is>
      </c>
      <c r="J47" s="3" t="n"/>
      <c r="K47" s="3" t="inlineStr">
        <is>
          <t>[11616, 3, 64]</t>
        </is>
      </c>
      <c r="L47" s="3" t="inlineStr">
        <is>
          <t>[false, false, false]</t>
        </is>
      </c>
      <c r="M47" s="4" t="n">
        <v>0.6716829538345337</v>
      </c>
      <c r="N47" s="4" t="n">
        <v>0.1639680862426757</v>
      </c>
      <c r="O47" s="4" t="n">
        <v>0.1643489599227905</v>
      </c>
      <c r="P47" s="4" t="n">
        <v>0.0354664474725723</v>
      </c>
      <c r="Q47" s="4" t="n">
        <v>0.0210011731833219</v>
      </c>
      <c r="R47" s="4" t="n">
        <v>0.0218402110040187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[11616, 3]</t>
        </is>
      </c>
      <c r="I48" s="3" t="inlineStr">
        <is>
          <t>[11616, 3]</t>
        </is>
      </c>
      <c r="J48" s="3" t="n"/>
      <c r="K48" s="3" t="inlineStr">
        <is>
          <t>[11616, 3, 64]</t>
        </is>
      </c>
      <c r="L48" s="3" t="inlineStr">
        <is>
          <t>[false, false, false]</t>
        </is>
      </c>
      <c r="M48" s="4" t="n">
        <v>0.7800869941711426</v>
      </c>
      <c r="N48" s="4" t="n">
        <v>0.129969835281372</v>
      </c>
      <c r="O48" s="4" t="n">
        <v>0.0899431854486465</v>
      </c>
      <c r="P48" s="4" t="n">
        <v>0.108297012746334</v>
      </c>
      <c r="Q48" s="4" t="n">
        <v>0.0590157508850097</v>
      </c>
      <c r="R48" s="4" t="n">
        <v>0.0594965517520904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[11616, 3]</t>
        </is>
      </c>
      <c r="I49" s="3" t="inlineStr">
        <is>
          <t>[11616, 3]</t>
        </is>
      </c>
      <c r="J49" s="3" t="n"/>
      <c r="K49" s="3" t="inlineStr">
        <is>
          <t>[11616, 3, 3]</t>
        </is>
      </c>
      <c r="L49" s="3" t="inlineStr">
        <is>
          <t>[false, false, false]</t>
        </is>
      </c>
      <c r="M49" s="4" t="n">
        <v>0.8065357208251953</v>
      </c>
      <c r="N49" s="4" t="n">
        <v>0.0966736674308776</v>
      </c>
      <c r="O49" s="4" t="n">
        <v>0.096790611743927</v>
      </c>
      <c r="P49" s="4" t="n">
        <v>0.1316223293542862</v>
      </c>
      <c r="Q49" s="4" t="n">
        <v>0.07238007336854931</v>
      </c>
      <c r="R49" s="4" t="n">
        <v>0.0668175294995307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[11616, 3]</t>
        </is>
      </c>
      <c r="I50" s="3" t="inlineStr">
        <is>
          <t>[11616, 3]</t>
        </is>
      </c>
      <c r="J50" s="3" t="n"/>
      <c r="K50" s="3" t="inlineStr">
        <is>
          <t>[11616, 3, 64]</t>
        </is>
      </c>
      <c r="L50" s="3" t="inlineStr">
        <is>
          <t>[false, false, false]</t>
        </is>
      </c>
      <c r="M50" s="4" t="n">
        <v>0.6716898083686829</v>
      </c>
      <c r="N50" s="4" t="n">
        <v>0.1639652103185653</v>
      </c>
      <c r="O50" s="4" t="n">
        <v>0.1643449962139129</v>
      </c>
      <c r="P50" s="4" t="n">
        <v>0.0354661494493484</v>
      </c>
      <c r="Q50" s="4" t="n">
        <v>0.0210007671266794</v>
      </c>
      <c r="R50" s="4" t="n">
        <v>0.0218397676944732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[11616, 3]</t>
        </is>
      </c>
      <c r="I51" s="3" t="inlineStr">
        <is>
          <t>[11616, 3]</t>
        </is>
      </c>
      <c r="J51" s="3" t="n"/>
      <c r="K51" s="3" t="inlineStr">
        <is>
          <t>[11616, 3, 64]</t>
        </is>
      </c>
      <c r="L51" s="3" t="inlineStr">
        <is>
          <t>[false, false, false]</t>
        </is>
      </c>
      <c r="M51" s="4" t="n">
        <v>0.8071329593658447</v>
      </c>
      <c r="N51" s="4" t="n">
        <v>0.1188172996044159</v>
      </c>
      <c r="O51" s="4" t="n">
        <v>0.0740497335791587</v>
      </c>
      <c r="P51" s="4" t="n">
        <v>0.0560637116432189</v>
      </c>
      <c r="Q51" s="4" t="n">
        <v>0.0309378318488597</v>
      </c>
      <c r="R51" s="4" t="n">
        <v>0.028340995311737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[11616, 3]</t>
        </is>
      </c>
      <c r="I52" s="3" t="inlineStr">
        <is>
          <t>[11616, 3]</t>
        </is>
      </c>
      <c r="J52" s="3" t="n"/>
      <c r="K52" s="3" t="inlineStr">
        <is>
          <t>[11616, 3, 3]</t>
        </is>
      </c>
      <c r="L52" s="3" t="inlineStr">
        <is>
          <t>[false, false, false]</t>
        </is>
      </c>
      <c r="M52" s="4" t="n">
        <v>0.8754505515098572</v>
      </c>
      <c r="N52" s="4" t="n">
        <v>0.0604248791933059</v>
      </c>
      <c r="O52" s="4" t="n">
        <v>0.0641246289014816</v>
      </c>
      <c r="P52" s="4" t="n">
        <v>0.0683321878314018</v>
      </c>
      <c r="Q52" s="4" t="n">
        <v>0.0359241999685764</v>
      </c>
      <c r="R52" s="4" t="n">
        <v>0.0347002185881137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[11616, 3]</t>
        </is>
      </c>
      <c r="I53" s="3" t="inlineStr">
        <is>
          <t>[11616, 3]</t>
        </is>
      </c>
      <c r="J53" s="3" t="n"/>
      <c r="K53" s="3" t="inlineStr">
        <is>
          <t>[11616, 3, 64]</t>
        </is>
      </c>
      <c r="L53" s="3" t="inlineStr">
        <is>
          <t>[false, false, false]</t>
        </is>
      </c>
      <c r="M53" s="4" t="n">
        <v>0.6716898083686829</v>
      </c>
      <c r="N53" s="4" t="n">
        <v>0.1639652103185653</v>
      </c>
      <c r="O53" s="4" t="n">
        <v>0.1643449962139129</v>
      </c>
      <c r="P53" s="4" t="n">
        <v>0.0354661494493484</v>
      </c>
      <c r="Q53" s="4" t="n">
        <v>0.0210007671266794</v>
      </c>
      <c r="R53" s="4" t="n">
        <v>0.0218397676944732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[11616, 3]</t>
        </is>
      </c>
      <c r="I54" s="3" t="inlineStr">
        <is>
          <t>[11616, 3]</t>
        </is>
      </c>
      <c r="J54" s="3" t="n"/>
      <c r="K54" s="3" t="inlineStr">
        <is>
          <t>[11616, 3, 64]</t>
        </is>
      </c>
      <c r="L54" s="3" t="inlineStr">
        <is>
          <t>[false, false, false]</t>
        </is>
      </c>
      <c r="M54" s="4" t="n">
        <v>0.8071329593658447</v>
      </c>
      <c r="N54" s="4" t="n">
        <v>0.1188172996044159</v>
      </c>
      <c r="O54" s="4" t="n">
        <v>0.0740497335791587</v>
      </c>
      <c r="P54" s="4" t="n">
        <v>0.0560637079179286</v>
      </c>
      <c r="Q54" s="4" t="n">
        <v>0.0309378299862146</v>
      </c>
      <c r="R54" s="4" t="n">
        <v>0.028340995311737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[11616, 3]</t>
        </is>
      </c>
      <c r="I55" s="3" t="inlineStr">
        <is>
          <t>[11616, 3]</t>
        </is>
      </c>
      <c r="J55" s="3" t="n"/>
      <c r="K55" s="3" t="inlineStr">
        <is>
          <t>[11616, 3, 3]</t>
        </is>
      </c>
      <c r="L55" s="3" t="inlineStr">
        <is>
          <t>[false, false, false]</t>
        </is>
      </c>
      <c r="M55" s="4" t="n">
        <v>0.8754505515098572</v>
      </c>
      <c r="N55" s="4" t="n">
        <v>0.0604248791933059</v>
      </c>
      <c r="O55" s="4" t="n">
        <v>0.0641246289014816</v>
      </c>
      <c r="P55" s="4" t="n">
        <v>0.06833219528198239</v>
      </c>
      <c r="Q55" s="4" t="n">
        <v>0.0359241999685764</v>
      </c>
      <c r="R55" s="4" t="n">
        <v>0.0347002185881137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2026-04-29T06:45:56Z</dcterms:created>
  <dcterms:modified xsi:type="dcterms:W3CDTF">2026-04-29T06:45:57Z</dcterms:modified>
</cp:coreProperties>
</file>