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2]</t>
        </is>
      </c>
      <c r="H4" s="3" t="inlineStr">
        <is>
          <t>[11616, 2]</t>
        </is>
      </c>
      <c r="I4" s="3" t="n"/>
      <c r="J4" s="3" t="inlineStr">
        <is>
          <t>[11616,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0.7310585975646973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0.0265737676963641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0.0853890668611413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0.8002273115365029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0.7362239956855774</v>
      </c>
      <c r="S8" s="4" t="n">
        <v>0.263776034116745</v>
      </c>
      <c r="T8" s="4" t="n">
        <v>0.0057995500974357</v>
      </c>
      <c r="U8" s="4" t="n">
        <v>0.0057995482347905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0.7355484366416931</v>
      </c>
      <c r="S9" s="4" t="n">
        <v>0.2644515931606293</v>
      </c>
      <c r="T9" s="4" t="n">
        <v>0.0084414202719926</v>
      </c>
      <c r="U9" s="4" t="n">
        <v>0.008441421203315201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0.7020179629325867</v>
      </c>
      <c r="S10" s="4" t="n">
        <v>0.2979820370674133</v>
      </c>
      <c r="T10" s="4" t="n">
        <v>0.008775537833571399</v>
      </c>
      <c r="U10" s="4" t="n">
        <v>0.008775537833571399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0.7362239956855774</v>
      </c>
      <c r="S11" s="4" t="n">
        <v>0.263776034116745</v>
      </c>
      <c r="T11" s="4" t="n">
        <v>0.0057995500974357</v>
      </c>
      <c r="U11" s="4" t="n">
        <v>0.0057995482347905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2]</t>
        </is>
      </c>
      <c r="H12" s="3" t="inlineStr">
        <is>
          <t>[11616, 2]</t>
        </is>
      </c>
      <c r="I12" s="3" t="n"/>
      <c r="J12" s="3" t="inlineStr">
        <is>
          <t>[11616,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0.7355484366416931</v>
      </c>
      <c r="S12" s="4" t="n">
        <v>0.2644515931606293</v>
      </c>
      <c r="T12" s="4" t="n">
        <v>0.0084414202719926</v>
      </c>
      <c r="U12" s="4" t="n">
        <v>0.008441421203315201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2]</t>
        </is>
      </c>
      <c r="H13" s="3" t="inlineStr">
        <is>
          <t>[11616, 2]</t>
        </is>
      </c>
      <c r="I13" s="3" t="n"/>
      <c r="J13" s="3" t="inlineStr">
        <is>
          <t>[11616,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0.7020179629325867</v>
      </c>
      <c r="S13" s="4" t="n">
        <v>0.2979820370674133</v>
      </c>
      <c r="T13" s="4" t="n">
        <v>0.008775537833571399</v>
      </c>
      <c r="U13" s="4" t="n">
        <v>0.008775537833571399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0.743847131729126</v>
      </c>
      <c r="S14" s="4" t="n">
        <v>0.2561528384685516</v>
      </c>
      <c r="T14" s="4" t="n">
        <v>0.0353200323879718</v>
      </c>
      <c r="U14" s="4" t="n">
        <v>0.0353200323879718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0.7992305159568787</v>
      </c>
      <c r="S15" s="4" t="n">
        <v>0.2007695138454437</v>
      </c>
      <c r="T15" s="4" t="n">
        <v>0.0816579759120941</v>
      </c>
      <c r="U15" s="4" t="n">
        <v>0.0816579759120941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0.8890631794929504</v>
      </c>
      <c r="S16" s="4" t="n">
        <v>0.1109367981553077</v>
      </c>
      <c r="T16" s="4" t="n">
        <v>0.0677313432097435</v>
      </c>
      <c r="U16" s="4" t="n">
        <v>0.0677313432097435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0.013127891733332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0.0174133811469049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0.0288700086089513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[11616, 2]</t>
        </is>
      </c>
      <c r="H20" s="3" t="inlineStr">
        <is>
          <t>[11616, 2]</t>
        </is>
      </c>
      <c r="I20" s="3" t="n"/>
      <c r="J20" s="3" t="inlineStr">
        <is>
          <t>[11616,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0.7439521551132202</v>
      </c>
      <c r="S20" s="4" t="n">
        <v>0.2560478150844574</v>
      </c>
      <c r="T20" s="4" t="n">
        <v>0.0352631174027919</v>
      </c>
      <c r="U20" s="4" t="n">
        <v>0.0352631174027919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[11616, 2]</t>
        </is>
      </c>
      <c r="H21" s="3" t="inlineStr">
        <is>
          <t>[11616, 2]</t>
        </is>
      </c>
      <c r="I21" s="3" t="n"/>
      <c r="J21" s="3" t="inlineStr">
        <is>
          <t>[11616,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0.8008696436882019</v>
      </c>
      <c r="S21" s="4" t="n">
        <v>0.1991304010152816</v>
      </c>
      <c r="T21" s="4" t="n">
        <v>0.0736757069826126</v>
      </c>
      <c r="U21" s="4" t="n">
        <v>0.0736757069826126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0.8962535262107849</v>
      </c>
      <c r="S22" s="4" t="n">
        <v>0.1037465259432792</v>
      </c>
      <c r="T22" s="4" t="n">
        <v>0.0613852180540561</v>
      </c>
      <c r="U22" s="4" t="n">
        <v>0.0613852180540561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0.7439521551132202</v>
      </c>
      <c r="S23" s="4" t="n">
        <v>0.2560478150844574</v>
      </c>
      <c r="T23" s="4" t="n">
        <v>0.0352631174027919</v>
      </c>
      <c r="U23" s="4" t="n">
        <v>0.0352631174027919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0.8008696436882019</v>
      </c>
      <c r="S24" s="4" t="n">
        <v>0.1991304010152816</v>
      </c>
      <c r="T24" s="4" t="n">
        <v>0.07367571443319321</v>
      </c>
      <c r="U24" s="4" t="n">
        <v>0.0736757069826126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0.8962535262107849</v>
      </c>
      <c r="S25" s="4" t="n">
        <v>0.1037465259432792</v>
      </c>
      <c r="T25" s="4" t="n">
        <v>0.0613852180540561</v>
      </c>
      <c r="U25" s="4" t="n">
        <v>0.0613852180540561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0.7447750568389893</v>
      </c>
      <c r="S26" s="4" t="n">
        <v>0.2552249729633331</v>
      </c>
      <c r="T26" s="4" t="n">
        <v>0.0338196456432342</v>
      </c>
      <c r="U26" s="4" t="n">
        <v>0.0338196456432342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0.7926114797592163</v>
      </c>
      <c r="S27" s="4" t="n">
        <v>0.2073884755373001</v>
      </c>
      <c r="T27" s="4" t="n">
        <v>0.0857024192810058</v>
      </c>
      <c r="U27" s="4" t="n">
        <v>0.0857024192810058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[11616, 2]</t>
        </is>
      </c>
      <c r="H28" s="3" t="inlineStr">
        <is>
          <t>[11616, 2]</t>
        </is>
      </c>
      <c r="I28" s="3" t="n"/>
      <c r="J28" s="3" t="inlineStr">
        <is>
          <t>[11616,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0.8917754292488098</v>
      </c>
      <c r="S28" s="4" t="n">
        <v>0.1082246154546737</v>
      </c>
      <c r="T28" s="4" t="n">
        <v>0.0659105107188224</v>
      </c>
      <c r="U28" s="4" t="n">
        <v>0.0659105107188224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0.0049404424241864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0.0147419083157052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0.0151720159263506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0.744795024394989</v>
      </c>
      <c r="S32" s="4" t="n">
        <v>0.2552050054073334</v>
      </c>
      <c r="T32" s="4" t="n">
        <v>0.0338123850524425</v>
      </c>
      <c r="U32" s="4" t="n">
        <v>0.0338123850524425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0.7951220870018005</v>
      </c>
      <c r="S33" s="4" t="n">
        <v>0.2048779726028442</v>
      </c>
      <c r="T33" s="4" t="n">
        <v>0.0770118832588195</v>
      </c>
      <c r="U33" s="4" t="n">
        <v>0.0770118832588195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0.8999210000038147</v>
      </c>
      <c r="S34" s="4" t="n">
        <v>0.1000789925456047</v>
      </c>
      <c r="T34" s="4" t="n">
        <v>0.0581599101424217</v>
      </c>
      <c r="U34" s="4" t="n">
        <v>0.0581599064171314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0.744795024394989</v>
      </c>
      <c r="S35" s="4" t="n">
        <v>0.2552050054073334</v>
      </c>
      <c r="T35" s="4" t="n">
        <v>0.0338123850524425</v>
      </c>
      <c r="U35" s="4" t="n">
        <v>0.0338123850524425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[11616, 2]</t>
        </is>
      </c>
      <c r="H36" s="3" t="inlineStr">
        <is>
          <t>[11616, 2]</t>
        </is>
      </c>
      <c r="I36" s="3" t="n"/>
      <c r="J36" s="3" t="inlineStr">
        <is>
          <t>[11616,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0.7951220870018005</v>
      </c>
      <c r="S36" s="4" t="n">
        <v>0.2048779726028442</v>
      </c>
      <c r="T36" s="4" t="n">
        <v>0.0770118832588195</v>
      </c>
      <c r="U36" s="4" t="n">
        <v>0.0770118832588195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[11616, 2]</t>
        </is>
      </c>
      <c r="H37" s="3" t="inlineStr">
        <is>
          <t>[11616, 2]</t>
        </is>
      </c>
      <c r="I37" s="3" t="n"/>
      <c r="J37" s="3" t="inlineStr">
        <is>
          <t>[11616,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0.8999210000038147</v>
      </c>
      <c r="S37" s="4" t="n">
        <v>0.1000790074467659</v>
      </c>
      <c r="T37" s="4" t="n">
        <v>0.0581599101424217</v>
      </c>
      <c r="U37" s="4" t="n">
        <v>0.0581599064171314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0.7450032234191895</v>
      </c>
      <c r="S38" s="4" t="n">
        <v>0.2549968659877777</v>
      </c>
      <c r="T38" s="4" t="n">
        <v>0.0336428210139274</v>
      </c>
      <c r="U38" s="4" t="n">
        <v>0.0336428210139274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0.7954940795898438</v>
      </c>
      <c r="S39" s="4" t="n">
        <v>0.204505980014801</v>
      </c>
      <c r="T39" s="4" t="n">
        <v>0.08432077616453169</v>
      </c>
      <c r="U39" s="4" t="n">
        <v>0.08432077616453169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0.8929749727249146</v>
      </c>
      <c r="S40" s="4" t="n">
        <v>0.1070250421762466</v>
      </c>
      <c r="T40" s="4" t="n">
        <v>0.0658737197518348</v>
      </c>
      <c r="U40" s="4" t="n">
        <v>0.0658737197518348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0.0026261931929894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0.0097217181627791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0.0131187459694892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[11616, 2]</t>
        </is>
      </c>
      <c r="H44" s="3" t="inlineStr">
        <is>
          <t>[11616, 2]</t>
        </is>
      </c>
      <c r="I44" s="3" t="n"/>
      <c r="J44" s="3" t="inlineStr">
        <is>
          <t>[11616,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0.7450042366981506</v>
      </c>
      <c r="S44" s="4" t="n">
        <v>0.2549958527088165</v>
      </c>
      <c r="T44" s="4" t="n">
        <v>0.0336417034268379</v>
      </c>
      <c r="U44" s="4" t="n">
        <v>0.0336417034268379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[11616, 2]</t>
        </is>
      </c>
      <c r="H45" s="3" t="inlineStr">
        <is>
          <t>[11616, 2]</t>
        </is>
      </c>
      <c r="I45" s="3" t="n"/>
      <c r="J45" s="3" t="inlineStr">
        <is>
          <t>[11616,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0.7980121374130249</v>
      </c>
      <c r="S45" s="4" t="n">
        <v>0.2019878923892974</v>
      </c>
      <c r="T45" s="4" t="n">
        <v>0.0759349018335342</v>
      </c>
      <c r="U45" s="4" t="n">
        <v>0.0759349018335342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0.900762140750885</v>
      </c>
      <c r="S46" s="4" t="n">
        <v>0.0992378443479538</v>
      </c>
      <c r="T46" s="4" t="n">
        <v>0.0575329177081584</v>
      </c>
      <c r="U46" s="4" t="n">
        <v>0.0575329177081584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0.7450042366981506</v>
      </c>
      <c r="S47" s="4" t="n">
        <v>0.2549958527088165</v>
      </c>
      <c r="T47" s="4" t="n">
        <v>0.0336417034268379</v>
      </c>
      <c r="U47" s="4" t="n">
        <v>0.0336417034268379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0.7980121374130249</v>
      </c>
      <c r="S48" s="4" t="n">
        <v>0.2019878923892974</v>
      </c>
      <c r="T48" s="4" t="n">
        <v>0.0759349018335342</v>
      </c>
      <c r="U48" s="4" t="n">
        <v>0.0759349018335342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0.900762140750885</v>
      </c>
      <c r="S49" s="4" t="n">
        <v>0.0992378443479538</v>
      </c>
      <c r="T49" s="4" t="n">
        <v>0.0575329177081584</v>
      </c>
      <c r="U49" s="4" t="n">
        <v>0.0575329214334487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2]</t>
        </is>
      </c>
      <c r="H50" s="3" t="inlineStr">
        <is>
          <t>[11616, 2]</t>
        </is>
      </c>
      <c r="I50" s="3" t="n"/>
      <c r="J50" s="3" t="inlineStr">
        <is>
          <t>[11616,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0.74502032995224</v>
      </c>
      <c r="S50" s="4" t="n">
        <v>0.25497967004776</v>
      </c>
      <c r="T50" s="4" t="n">
        <v>0.0336020104587078</v>
      </c>
      <c r="U50" s="4" t="n">
        <v>0.0336020141839981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2]</t>
        </is>
      </c>
      <c r="H51" s="3" t="inlineStr">
        <is>
          <t>[11616, 2]</t>
        </is>
      </c>
      <c r="I51" s="3" t="n"/>
      <c r="J51" s="3" t="inlineStr">
        <is>
          <t>[11616,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0.7956984639167786</v>
      </c>
      <c r="S51" s="4" t="n">
        <v>0.2043016105890274</v>
      </c>
      <c r="T51" s="4" t="n">
        <v>0.0845966935157775</v>
      </c>
      <c r="U51" s="4" t="n">
        <v>0.0845966935157775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2]</t>
        </is>
      </c>
      <c r="H52" s="3" t="inlineStr">
        <is>
          <t>[11616, 2]</t>
        </is>
      </c>
      <c r="I52" s="3" t="n"/>
      <c r="J52" s="3" t="inlineStr">
        <is>
          <t>[11616,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0.8932640552520752</v>
      </c>
      <c r="S52" s="4" t="n">
        <v>0.1067359149456024</v>
      </c>
      <c r="T52" s="4" t="n">
        <v>0.06508615612983699</v>
      </c>
      <c r="U52" s="4" t="n">
        <v>0.06508615612983699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0.0031690921320608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0.0095666129010465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0.0180713357907679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2]</t>
        </is>
      </c>
      <c r="H56" s="3" t="inlineStr">
        <is>
          <t>[11616, 2]</t>
        </is>
      </c>
      <c r="I56" s="3" t="n"/>
      <c r="J56" s="3" t="inlineStr">
        <is>
          <t>[11616,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0.7450183033943176</v>
      </c>
      <c r="S56" s="4" t="n">
        <v>0.2549816966056824</v>
      </c>
      <c r="T56" s="4" t="n">
        <v>0.0336010307073593</v>
      </c>
      <c r="U56" s="4" t="n">
        <v>0.0336010344326496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2]</t>
        </is>
      </c>
      <c r="H57" s="3" t="inlineStr">
        <is>
          <t>[11616, 2]</t>
        </is>
      </c>
      <c r="I57" s="3" t="n"/>
      <c r="J57" s="3" t="inlineStr">
        <is>
          <t>[11616,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0.7981371879577637</v>
      </c>
      <c r="S57" s="4" t="n">
        <v>0.2018628567457199</v>
      </c>
      <c r="T57" s="4" t="n">
        <v>0.0758400186896324</v>
      </c>
      <c r="U57" s="4" t="n">
        <v>0.0758400186896324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2]</t>
        </is>
      </c>
      <c r="H58" s="3" t="inlineStr">
        <is>
          <t>[11616, 2]</t>
        </is>
      </c>
      <c r="I58" s="3" t="n"/>
      <c r="J58" s="3" t="inlineStr">
        <is>
          <t>[11616,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0.9010668992996216</v>
      </c>
      <c r="S58" s="4" t="n">
        <v>0.0989330857992172</v>
      </c>
      <c r="T58" s="4" t="n">
        <v>0.0572918206453323</v>
      </c>
      <c r="U58" s="4" t="n">
        <v>0.0572918206453323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2]</t>
        </is>
      </c>
      <c r="H59" s="3" t="inlineStr">
        <is>
          <t>[11616, 2]</t>
        </is>
      </c>
      <c r="I59" s="3" t="n"/>
      <c r="J59" s="3" t="inlineStr">
        <is>
          <t>[11616,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0.7450183033943176</v>
      </c>
      <c r="S59" s="4" t="n">
        <v>0.2549816966056824</v>
      </c>
      <c r="T59" s="4" t="n">
        <v>0.0336010307073593</v>
      </c>
      <c r="U59" s="4" t="n">
        <v>0.0336010344326496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2]</t>
        </is>
      </c>
      <c r="H60" s="3" t="inlineStr">
        <is>
          <t>[11616, 2]</t>
        </is>
      </c>
      <c r="I60" s="3" t="n"/>
      <c r="J60" s="3" t="inlineStr">
        <is>
          <t>[11616,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0.7981371879577637</v>
      </c>
      <c r="S60" s="4" t="n">
        <v>0.2018628567457199</v>
      </c>
      <c r="T60" s="4" t="n">
        <v>0.0758400186896324</v>
      </c>
      <c r="U60" s="4" t="n">
        <v>0.0758400186896324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2]</t>
        </is>
      </c>
      <c r="H61" s="3" t="inlineStr">
        <is>
          <t>[11616, 2]</t>
        </is>
      </c>
      <c r="I61" s="3" t="n"/>
      <c r="J61" s="3" t="inlineStr">
        <is>
          <t>[11616,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0.9010668992996216</v>
      </c>
      <c r="S61" s="4" t="n">
        <v>0.0989330857992172</v>
      </c>
      <c r="T61" s="4" t="n">
        <v>0.0572918206453323</v>
      </c>
      <c r="U61" s="4" t="n">
        <v>0.0572918206453323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2]</t>
        </is>
      </c>
      <c r="H62" s="3" t="inlineStr">
        <is>
          <t>[11616, 2]</t>
        </is>
      </c>
      <c r="I62" s="3" t="n"/>
      <c r="J62" s="3" t="inlineStr">
        <is>
          <t>[11616,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0.7450472712516785</v>
      </c>
      <c r="S62" s="4" t="n">
        <v>0.2549527585506439</v>
      </c>
      <c r="T62" s="4" t="n">
        <v>0.0335323400795459</v>
      </c>
      <c r="U62" s="4" t="n">
        <v>0.0335323438048362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2]</t>
        </is>
      </c>
      <c r="H63" s="3" t="inlineStr">
        <is>
          <t>[11616, 2]</t>
        </is>
      </c>
      <c r="I63" s="3" t="n"/>
      <c r="J63" s="3" t="inlineStr">
        <is>
          <t>[11616,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0.7958640456199646</v>
      </c>
      <c r="S63" s="4" t="n">
        <v>0.2041359692811966</v>
      </c>
      <c r="T63" s="4" t="n">
        <v>0.0843612775206565</v>
      </c>
      <c r="U63" s="4" t="n">
        <v>0.0843612775206565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2]</t>
        </is>
      </c>
      <c r="H64" s="3" t="inlineStr">
        <is>
          <t>[11616, 2]</t>
        </is>
      </c>
      <c r="I64" s="3" t="n"/>
      <c r="J64" s="3" t="inlineStr">
        <is>
          <t>[11616,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0.8942002058029175</v>
      </c>
      <c r="S64" s="4" t="n">
        <v>0.1057997867465019</v>
      </c>
      <c r="T64" s="4" t="n">
        <v>0.0642330348491668</v>
      </c>
      <c r="U64" s="4" t="n">
        <v>0.0642330422997474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0.0041668999507989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0.0117767543948907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0.0233924071323812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2]</t>
        </is>
      </c>
      <c r="H68" s="3" t="inlineStr">
        <is>
          <t>[11616, 2]</t>
        </is>
      </c>
      <c r="I68" s="3" t="n"/>
      <c r="J68" s="3" t="inlineStr">
        <is>
          <t>[11616,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0.7450510263442993</v>
      </c>
      <c r="S68" s="4" t="n">
        <v>0.2549489736557007</v>
      </c>
      <c r="T68" s="4" t="n">
        <v>0.0335306972265243</v>
      </c>
      <c r="U68" s="4" t="n">
        <v>0.033530693501234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2]</t>
        </is>
      </c>
      <c r="H69" s="3" t="inlineStr">
        <is>
          <t>[11616, 2]</t>
        </is>
      </c>
      <c r="I69" s="3" t="n"/>
      <c r="J69" s="3" t="inlineStr">
        <is>
          <t>[11616,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0.7983901500701904</v>
      </c>
      <c r="S69" s="4" t="n">
        <v>0.2016099095344543</v>
      </c>
      <c r="T69" s="4" t="n">
        <v>0.0756675004959106</v>
      </c>
      <c r="U69" s="4" t="n">
        <v>0.07566749304533001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2]</t>
        </is>
      </c>
      <c r="H70" s="3" t="inlineStr">
        <is>
          <t>[11616, 2]</t>
        </is>
      </c>
      <c r="I70" s="3" t="n"/>
      <c r="J70" s="3" t="inlineStr">
        <is>
          <t>[11616,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0.901356875896454</v>
      </c>
      <c r="S70" s="4" t="n">
        <v>0.0986431315541267</v>
      </c>
      <c r="T70" s="4" t="n">
        <v>0.0570331960916519</v>
      </c>
      <c r="U70" s="4" t="n">
        <v>0.0570331960916519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2]</t>
        </is>
      </c>
      <c r="H71" s="3" t="inlineStr">
        <is>
          <t>[11616, 2]</t>
        </is>
      </c>
      <c r="I71" s="3" t="n"/>
      <c r="J71" s="3" t="inlineStr">
        <is>
          <t>[11616,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0.7450510263442993</v>
      </c>
      <c r="S71" s="4" t="n">
        <v>0.2549489736557007</v>
      </c>
      <c r="T71" s="4" t="n">
        <v>0.0335306972265243</v>
      </c>
      <c r="U71" s="4" t="n">
        <v>0.033530693501234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2]</t>
        </is>
      </c>
      <c r="H72" s="3" t="inlineStr">
        <is>
          <t>[11616, 2]</t>
        </is>
      </c>
      <c r="I72" s="3" t="n"/>
      <c r="J72" s="3" t="inlineStr">
        <is>
          <t>[11616,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0.7983901500701904</v>
      </c>
      <c r="S72" s="4" t="n">
        <v>0.2016099095344543</v>
      </c>
      <c r="T72" s="4" t="n">
        <v>0.0756675004959106</v>
      </c>
      <c r="U72" s="4" t="n">
        <v>0.07566749304533001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2]</t>
        </is>
      </c>
      <c r="H73" s="3" t="inlineStr">
        <is>
          <t>[11616, 2]</t>
        </is>
      </c>
      <c r="I73" s="3" t="n"/>
      <c r="J73" s="3" t="inlineStr">
        <is>
          <t>[11616,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0.901356875896454</v>
      </c>
      <c r="S73" s="4" t="n">
        <v>0.0986431315541267</v>
      </c>
      <c r="T73" s="4" t="n">
        <v>0.0570331960916519</v>
      </c>
      <c r="U73" s="4" t="n">
        <v>0.0570331960916519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2026-04-29T06:46:54Z</dcterms:created>
  <dcterms:modified xsi:type="dcterms:W3CDTF">2026-04-29T06:46:54Z</dcterms:modified>
</cp:coreProperties>
</file>