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[11616, 2]</t>
        </is>
      </c>
      <c r="H2" s="3" t="inlineStr">
        <is>
          <t>[11616, 2]</t>
        </is>
      </c>
      <c r="I2" s="3" t="n"/>
      <c r="J2" s="3" t="inlineStr">
        <is>
          <t>[11616,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0.7310585975646973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[11616, 2]</t>
        </is>
      </c>
      <c r="H3" s="3" t="inlineStr">
        <is>
          <t>[11616, 2]</t>
        </is>
      </c>
      <c r="I3" s="3" t="n"/>
      <c r="J3" s="3" t="inlineStr">
        <is>
          <t>[11616, 2, 3]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0.7310585975646973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0.0467072933581962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0.147646685142949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[11616, 2]</t>
        </is>
      </c>
      <c r="H6" s="3" t="inlineStr">
        <is>
          <t>[11616, 2]</t>
        </is>
      </c>
      <c r="I6" s="3" t="n"/>
      <c r="J6" s="3" t="inlineStr">
        <is>
          <t>[11616,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0.7361142635345459</v>
      </c>
      <c r="S6" s="4" t="n">
        <v>0.2638857066631317</v>
      </c>
      <c r="T6" s="4" t="n">
        <v>0.0060424767434597</v>
      </c>
      <c r="U6" s="4" t="n">
        <v>0.0060424758121371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[11616, 2]</t>
        </is>
      </c>
      <c r="H7" s="3" t="inlineStr">
        <is>
          <t>[11616, 2]</t>
        </is>
      </c>
      <c r="I7" s="3" t="n"/>
      <c r="J7" s="3" t="inlineStr">
        <is>
          <t>[11616, 2, 3]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0.7247039079666138</v>
      </c>
      <c r="S7" s="4" t="n">
        <v>0.2752961814403534</v>
      </c>
      <c r="T7" s="4" t="n">
        <v>0.008776505477726401</v>
      </c>
      <c r="U7" s="4" t="n">
        <v>0.008776506409048999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[11616, 2]</t>
        </is>
      </c>
      <c r="H8" s="3" t="inlineStr">
        <is>
          <t>[11616, 2]</t>
        </is>
      </c>
      <c r="I8" s="3" t="n"/>
      <c r="J8" s="3" t="inlineStr">
        <is>
          <t>[11616,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0.7361142635345459</v>
      </c>
      <c r="S8" s="4" t="n">
        <v>0.2638857066631317</v>
      </c>
      <c r="T8" s="4" t="n">
        <v>0.0060424767434597</v>
      </c>
      <c r="U8" s="4" t="n">
        <v>0.0060424758121371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[11616, 2]</t>
        </is>
      </c>
      <c r="H9" s="3" t="inlineStr">
        <is>
          <t>[11616, 2]</t>
        </is>
      </c>
      <c r="I9" s="3" t="n"/>
      <c r="J9" s="3" t="inlineStr">
        <is>
          <t>[11616, 2, 3]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0.7247039079666138</v>
      </c>
      <c r="S9" s="4" t="n">
        <v>0.2752961814403534</v>
      </c>
      <c r="T9" s="4" t="n">
        <v>0.008776505477726401</v>
      </c>
      <c r="U9" s="4" t="n">
        <v>0.008776506409048999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0.00108</v>
      </c>
      <c r="F10" s="3" t="n">
        <v>2</v>
      </c>
      <c r="G10" s="3" t="inlineStr">
        <is>
          <t>[11616, 2]</t>
        </is>
      </c>
      <c r="H10" s="3" t="inlineStr">
        <is>
          <t>[11616, 2]</t>
        </is>
      </c>
      <c r="I10" s="3" t="n"/>
      <c r="J10" s="3" t="inlineStr">
        <is>
          <t>[11616,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0.8430187106132507</v>
      </c>
      <c r="S10" s="4" t="n">
        <v>0.156981348991394</v>
      </c>
      <c r="T10" s="4" t="n">
        <v>0.0328752547502517</v>
      </c>
      <c r="U10" s="4" t="n">
        <v>0.0328752510249614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0.00108</v>
      </c>
      <c r="F11" s="3" t="n">
        <v>2</v>
      </c>
      <c r="G11" s="3" t="inlineStr">
        <is>
          <t>[11616, 2]</t>
        </is>
      </c>
      <c r="H11" s="3" t="inlineStr">
        <is>
          <t>[11616, 2]</t>
        </is>
      </c>
      <c r="I11" s="3" t="n"/>
      <c r="J11" s="3" t="inlineStr">
        <is>
          <t>[11616, 2, 3]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0.9634942412376404</v>
      </c>
      <c r="S11" s="4" t="n">
        <v>0.0365057401359081</v>
      </c>
      <c r="T11" s="4" t="n">
        <v>0.066344179213047</v>
      </c>
      <c r="U11" s="4" t="n">
        <v>0.066344179213047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0.00108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0.0036371119747588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0.00108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0.0091344402118966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0.00108</v>
      </c>
      <c r="F14" s="3" t="n">
        <v>2</v>
      </c>
      <c r="G14" s="3" t="inlineStr">
        <is>
          <t>[11616, 2]</t>
        </is>
      </c>
      <c r="H14" s="3" t="inlineStr">
        <is>
          <t>[11616, 2]</t>
        </is>
      </c>
      <c r="I14" s="3" t="n"/>
      <c r="J14" s="3" t="inlineStr">
        <is>
          <t>[11616,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0.8430288434028625</v>
      </c>
      <c r="S14" s="4" t="n">
        <v>0.1569711863994598</v>
      </c>
      <c r="T14" s="4" t="n">
        <v>0.0328703820705413</v>
      </c>
      <c r="U14" s="4" t="n">
        <v>0.0328703857958316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0.00108</v>
      </c>
      <c r="F15" s="3" t="n">
        <v>2</v>
      </c>
      <c r="G15" s="3" t="inlineStr">
        <is>
          <t>[11616, 2]</t>
        </is>
      </c>
      <c r="H15" s="3" t="inlineStr">
        <is>
          <t>[11616, 2]</t>
        </is>
      </c>
      <c r="I15" s="3" t="n"/>
      <c r="J15" s="3" t="inlineStr">
        <is>
          <t>[11616, 2, 3]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0.9659966230392456</v>
      </c>
      <c r="S15" s="4" t="n">
        <v>0.0340033806860446</v>
      </c>
      <c r="T15" s="4" t="n">
        <v>0.0612577088177204</v>
      </c>
      <c r="U15" s="4" t="n">
        <v>0.0612577088177204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0.00108</v>
      </c>
      <c r="F16" s="3" t="n">
        <v>2</v>
      </c>
      <c r="G16" s="3" t="inlineStr">
        <is>
          <t>[11616, 2]</t>
        </is>
      </c>
      <c r="H16" s="3" t="inlineStr">
        <is>
          <t>[11616, 2]</t>
        </is>
      </c>
      <c r="I16" s="3" t="n"/>
      <c r="J16" s="3" t="inlineStr">
        <is>
          <t>[11616,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0.8430288434028625</v>
      </c>
      <c r="S16" s="4" t="n">
        <v>0.1569711863994598</v>
      </c>
      <c r="T16" s="4" t="n">
        <v>0.0328703820705413</v>
      </c>
      <c r="U16" s="4" t="n">
        <v>0.0328703857958316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0.00108</v>
      </c>
      <c r="F17" s="3" t="n">
        <v>2</v>
      </c>
      <c r="G17" s="3" t="inlineStr">
        <is>
          <t>[11616, 2]</t>
        </is>
      </c>
      <c r="H17" s="3" t="inlineStr">
        <is>
          <t>[11616, 2]</t>
        </is>
      </c>
      <c r="I17" s="3" t="n"/>
      <c r="J17" s="3" t="inlineStr">
        <is>
          <t>[11616, 2, 3]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0.9659966230392456</v>
      </c>
      <c r="S17" s="4" t="n">
        <v>0.0340033806860446</v>
      </c>
      <c r="T17" s="4" t="n">
        <v>0.0612577088177204</v>
      </c>
      <c r="U17" s="4" t="n">
        <v>0.0612577088177204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8.398079999999999e-05</v>
      </c>
      <c r="F18" s="3" t="n">
        <v>2</v>
      </c>
      <c r="G18" s="3" t="inlineStr">
        <is>
          <t>[11616, 2]</t>
        </is>
      </c>
      <c r="H18" s="3" t="inlineStr">
        <is>
          <t>[11616, 2]</t>
        </is>
      </c>
      <c r="I18" s="3" t="n"/>
      <c r="J18" s="3" t="inlineStr">
        <is>
          <t>[11616,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0.8422718644142151</v>
      </c>
      <c r="S18" s="4" t="n">
        <v>0.1577280908823013</v>
      </c>
      <c r="T18" s="4" t="n">
        <v>0.0327107943594455</v>
      </c>
      <c r="U18" s="4" t="n">
        <v>0.0327107980847358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8.398079999999999e-05</v>
      </c>
      <c r="F19" s="3" t="n">
        <v>2</v>
      </c>
      <c r="G19" s="3" t="inlineStr">
        <is>
          <t>[11616, 2]</t>
        </is>
      </c>
      <c r="H19" s="3" t="inlineStr">
        <is>
          <t>[11616, 2]</t>
        </is>
      </c>
      <c r="I19" s="3" t="n"/>
      <c r="J19" s="3" t="inlineStr">
        <is>
          <t>[11616, 2, 3]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0.9622950553894044</v>
      </c>
      <c r="S19" s="4" t="n">
        <v>0.0377049520611763</v>
      </c>
      <c r="T19" s="4" t="n">
        <v>0.0631834343075752</v>
      </c>
      <c r="U19" s="4" t="n">
        <v>0.0631834343075752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8.398079999999999e-05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0.0036563803651937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8.398079999999999e-05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0.0081754072655373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8.398079999999999e-05</v>
      </c>
      <c r="F22" s="3" t="n">
        <v>2</v>
      </c>
      <c r="G22" s="3" t="inlineStr">
        <is>
          <t>[11616, 2]</t>
        </is>
      </c>
      <c r="H22" s="3" t="inlineStr">
        <is>
          <t>[11616, 2]</t>
        </is>
      </c>
      <c r="I22" s="3" t="n"/>
      <c r="J22" s="3" t="inlineStr">
        <is>
          <t>[11616,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0.8422675132751465</v>
      </c>
      <c r="S22" s="4" t="n">
        <v>0.1577325165271759</v>
      </c>
      <c r="T22" s="4" t="n">
        <v>0.0327099449932575</v>
      </c>
      <c r="U22" s="4" t="n">
        <v>0.0327099449932575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8.398079999999999e-05</v>
      </c>
      <c r="F23" s="3" t="n">
        <v>2</v>
      </c>
      <c r="G23" s="3" t="inlineStr">
        <is>
          <t>[11616, 2]</t>
        </is>
      </c>
      <c r="H23" s="3" t="inlineStr">
        <is>
          <t>[11616, 2]</t>
        </is>
      </c>
      <c r="I23" s="3" t="n"/>
      <c r="J23" s="3" t="inlineStr">
        <is>
          <t>[11616, 2, 3]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0.9648933410644532</v>
      </c>
      <c r="S23" s="4" t="n">
        <v>0.0351065918803215</v>
      </c>
      <c r="T23" s="4" t="n">
        <v>0.0596818774938583</v>
      </c>
      <c r="U23" s="4" t="n">
        <v>0.0596818774938583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8.398079999999999e-05</v>
      </c>
      <c r="F24" s="3" t="n">
        <v>2</v>
      </c>
      <c r="G24" s="3" t="inlineStr">
        <is>
          <t>[11616, 2]</t>
        </is>
      </c>
      <c r="H24" s="3" t="inlineStr">
        <is>
          <t>[11616, 2]</t>
        </is>
      </c>
      <c r="I24" s="3" t="n"/>
      <c r="J24" s="3" t="inlineStr">
        <is>
          <t>[11616,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0.8422675132751465</v>
      </c>
      <c r="S24" s="4" t="n">
        <v>0.1577325165271759</v>
      </c>
      <c r="T24" s="4" t="n">
        <v>0.0327099449932575</v>
      </c>
      <c r="U24" s="4" t="n">
        <v>0.0327099449932575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8.398079999999999e-05</v>
      </c>
      <c r="F25" s="3" t="n">
        <v>2</v>
      </c>
      <c r="G25" s="3" t="inlineStr">
        <is>
          <t>[11616, 2]</t>
        </is>
      </c>
      <c r="H25" s="3" t="inlineStr">
        <is>
          <t>[11616, 2]</t>
        </is>
      </c>
      <c r="I25" s="3" t="n"/>
      <c r="J25" s="3" t="inlineStr">
        <is>
          <t>[11616, 2, 3]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0.9648933410644532</v>
      </c>
      <c r="S25" s="4" t="n">
        <v>0.0351065918803215</v>
      </c>
      <c r="T25" s="4" t="n">
        <v>0.0596818774938583</v>
      </c>
      <c r="U25" s="4" t="n">
        <v>0.0596818774938583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1e-05</v>
      </c>
      <c r="F26" s="3" t="n">
        <v>2</v>
      </c>
      <c r="G26" s="3" t="inlineStr">
        <is>
          <t>[11616, 2]</t>
        </is>
      </c>
      <c r="H26" s="3" t="inlineStr">
        <is>
          <t>[11616, 2]</t>
        </is>
      </c>
      <c r="I26" s="3" t="n"/>
      <c r="J26" s="3" t="inlineStr">
        <is>
          <t>[11616,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0.8421477675437927</v>
      </c>
      <c r="S26" s="4" t="n">
        <v>0.1578521579504013</v>
      </c>
      <c r="T26" s="4" t="n">
        <v>0.0326780900359153</v>
      </c>
      <c r="U26" s="4" t="n">
        <v>0.0326780900359153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1e-05</v>
      </c>
      <c r="F27" s="3" t="n">
        <v>2</v>
      </c>
      <c r="G27" s="3" t="inlineStr">
        <is>
          <t>[11616, 2]</t>
        </is>
      </c>
      <c r="H27" s="3" t="inlineStr">
        <is>
          <t>[11616, 2]</t>
        </is>
      </c>
      <c r="I27" s="3" t="n"/>
      <c r="J27" s="3" t="inlineStr">
        <is>
          <t>[11616, 2, 3]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0.9619662761688232</v>
      </c>
      <c r="S27" s="4" t="n">
        <v>0.038033727556467</v>
      </c>
      <c r="T27" s="4" t="n">
        <v>0.064588263630867</v>
      </c>
      <c r="U27" s="4" t="n">
        <v>0.0645882710814476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1e-05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0.0028370969850541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1e-05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0.007436124651316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1e-05</v>
      </c>
      <c r="F30" s="3" t="n">
        <v>2</v>
      </c>
      <c r="G30" s="3" t="inlineStr">
        <is>
          <t>[11616, 2]</t>
        </is>
      </c>
      <c r="H30" s="3" t="inlineStr">
        <is>
          <t>[11616, 2]</t>
        </is>
      </c>
      <c r="I30" s="3" t="n"/>
      <c r="J30" s="3" t="inlineStr">
        <is>
          <t>[11616,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0.8421468138694763</v>
      </c>
      <c r="S30" s="4" t="n">
        <v>0.157853290438652</v>
      </c>
      <c r="T30" s="4" t="n">
        <v>0.0326779261231422</v>
      </c>
      <c r="U30" s="4" t="n">
        <v>0.0326779261231422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1e-05</v>
      </c>
      <c r="F31" s="3" t="n">
        <v>2</v>
      </c>
      <c r="G31" s="3" t="inlineStr">
        <is>
          <t>[11616, 2]</t>
        </is>
      </c>
      <c r="H31" s="3" t="inlineStr">
        <is>
          <t>[11616, 2]</t>
        </is>
      </c>
      <c r="I31" s="3" t="n"/>
      <c r="J31" s="3" t="inlineStr">
        <is>
          <t>[11616, 2, 3]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0.9645340442657472</v>
      </c>
      <c r="S31" s="4" t="n">
        <v>0.0354659520089626</v>
      </c>
      <c r="T31" s="4" t="n">
        <v>0.0599426701664924</v>
      </c>
      <c r="U31" s="4" t="n">
        <v>0.0599426701664924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1e-05</v>
      </c>
      <c r="F32" s="3" t="n">
        <v>2</v>
      </c>
      <c r="G32" s="3" t="inlineStr">
        <is>
          <t>[11616, 2]</t>
        </is>
      </c>
      <c r="H32" s="3" t="inlineStr">
        <is>
          <t>[11616, 2]</t>
        </is>
      </c>
      <c r="I32" s="3" t="n"/>
      <c r="J32" s="3" t="inlineStr">
        <is>
          <t>[11616,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0.8421468138694763</v>
      </c>
      <c r="S32" s="4" t="n">
        <v>0.157853290438652</v>
      </c>
      <c r="T32" s="4" t="n">
        <v>0.0326779261231422</v>
      </c>
      <c r="U32" s="4" t="n">
        <v>0.0326779261231422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1e-05</v>
      </c>
      <c r="F33" s="3" t="n">
        <v>2</v>
      </c>
      <c r="G33" s="3" t="inlineStr">
        <is>
          <t>[11616, 2]</t>
        </is>
      </c>
      <c r="H33" s="3" t="inlineStr">
        <is>
          <t>[11616, 2]</t>
        </is>
      </c>
      <c r="I33" s="3" t="n"/>
      <c r="J33" s="3" t="inlineStr">
        <is>
          <t>[11616, 2, 3]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0.9645340442657472</v>
      </c>
      <c r="S33" s="4" t="n">
        <v>0.0354659520089626</v>
      </c>
      <c r="T33" s="4" t="n">
        <v>0.0599426701664924</v>
      </c>
      <c r="U33" s="4" t="n">
        <v>0.0599426701664924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[11616, 2]</t>
        </is>
      </c>
      <c r="H34" s="3" t="inlineStr">
        <is>
          <t>[11616, 2]</t>
        </is>
      </c>
      <c r="I34" s="3" t="n"/>
      <c r="J34" s="3" t="inlineStr">
        <is>
          <t>[11616,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0.8420940637588501</v>
      </c>
      <c r="S34" s="4" t="n">
        <v>0.1579059213399887</v>
      </c>
      <c r="T34" s="4" t="n">
        <v>0.0326663553714752</v>
      </c>
      <c r="U34" s="4" t="n">
        <v>0.0326663590967655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[11616, 2]</t>
        </is>
      </c>
      <c r="H35" s="3" t="inlineStr">
        <is>
          <t>[11616, 2]</t>
        </is>
      </c>
      <c r="I35" s="3" t="n"/>
      <c r="J35" s="3" t="inlineStr">
        <is>
          <t>[11616, 2, 3]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0.96150541305542</v>
      </c>
      <c r="S35" s="4" t="n">
        <v>0.0384946353733539</v>
      </c>
      <c r="T35" s="4" t="n">
        <v>0.06562028825283051</v>
      </c>
      <c r="U35" s="4" t="n">
        <v>0.06562028825283051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0.0043790683593673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0.0110751540249598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[11616, 2]</t>
        </is>
      </c>
      <c r="H38" s="3" t="inlineStr">
        <is>
          <t>[11616, 2]</t>
        </is>
      </c>
      <c r="I38" s="3" t="n"/>
      <c r="J38" s="3" t="inlineStr">
        <is>
          <t>[11616,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0.8420928120613098</v>
      </c>
      <c r="S38" s="4" t="n">
        <v>0.1579071134328842</v>
      </c>
      <c r="T38" s="4" t="n">
        <v>0.0326661355793476</v>
      </c>
      <c r="U38" s="4" t="n">
        <v>0.0326661355793476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[11616, 2]</t>
        </is>
      </c>
      <c r="H39" s="3" t="inlineStr">
        <is>
          <t>[11616, 2]</t>
        </is>
      </c>
      <c r="I39" s="3" t="n"/>
      <c r="J39" s="3" t="inlineStr">
        <is>
          <t>[11616, 2, 3]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0.9644052386283876</v>
      </c>
      <c r="S39" s="4" t="n">
        <v>0.0355947539210319</v>
      </c>
      <c r="T39" s="4" t="n">
        <v>0.0600195713341236</v>
      </c>
      <c r="U39" s="4" t="n">
        <v>0.0600195713341236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[11616, 2]</t>
        </is>
      </c>
      <c r="H40" s="3" t="inlineStr">
        <is>
          <t>[11616, 2]</t>
        </is>
      </c>
      <c r="I40" s="3" t="n"/>
      <c r="J40" s="3" t="inlineStr">
        <is>
          <t>[11616,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0.8420928120613098</v>
      </c>
      <c r="S40" s="4" t="n">
        <v>0.1579071134328842</v>
      </c>
      <c r="T40" s="4" t="n">
        <v>0.0326661355793476</v>
      </c>
      <c r="U40" s="4" t="n">
        <v>0.0326661355793476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[11616, 2]</t>
        </is>
      </c>
      <c r="H41" s="3" t="inlineStr">
        <is>
          <t>[11616, 2]</t>
        </is>
      </c>
      <c r="I41" s="3" t="n"/>
      <c r="J41" s="3" t="inlineStr">
        <is>
          <t>[11616, 2, 3]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0.9644052386283876</v>
      </c>
      <c r="S41" s="4" t="n">
        <v>0.0355947501957416</v>
      </c>
      <c r="T41" s="4" t="n">
        <v>0.0600195713341236</v>
      </c>
      <c r="U41" s="4" t="n">
        <v>0.0600195713341236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[11616, 2]</t>
        </is>
      </c>
      <c r="H42" s="3" t="inlineStr">
        <is>
          <t>[11616, 2]</t>
        </is>
      </c>
      <c r="I42" s="3" t="n"/>
      <c r="J42" s="3" t="inlineStr">
        <is>
          <t>[11616,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0.8420475721359253</v>
      </c>
      <c r="S42" s="4" t="n">
        <v>0.1579523384571075</v>
      </c>
      <c r="T42" s="4" t="n">
        <v>0.0326533243060112</v>
      </c>
      <c r="U42" s="4" t="n">
        <v>0.0326533243060112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[11616, 2]</t>
        </is>
      </c>
      <c r="H43" s="3" t="inlineStr">
        <is>
          <t>[11616, 2]</t>
        </is>
      </c>
      <c r="I43" s="3" t="n"/>
      <c r="J43" s="3" t="inlineStr">
        <is>
          <t>[11616, 2, 3]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0.9613108038902284</v>
      </c>
      <c r="S43" s="4" t="n">
        <v>0.0386892259120941</v>
      </c>
      <c r="T43" s="4" t="n">
        <v>0.0652153417468071</v>
      </c>
      <c r="U43" s="4" t="n">
        <v>0.0652153417468071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0.0027893971682514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0.0053971035241255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[11616, 2]</t>
        </is>
      </c>
      <c r="H46" s="3" t="inlineStr">
        <is>
          <t>[11616, 2]</t>
        </is>
      </c>
      <c r="I46" s="3" t="n"/>
      <c r="J46" s="3" t="inlineStr">
        <is>
          <t>[11616,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0.8420467376708984</v>
      </c>
      <c r="S46" s="4" t="n">
        <v>0.1579532325267791</v>
      </c>
      <c r="T46" s="4" t="n">
        <v>0.032653123140335</v>
      </c>
      <c r="U46" s="4" t="n">
        <v>0.0326531156897544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[11616, 2]</t>
        </is>
      </c>
      <c r="H47" s="3" t="inlineStr">
        <is>
          <t>[11616, 2]</t>
        </is>
      </c>
      <c r="I47" s="3" t="n"/>
      <c r="J47" s="3" t="inlineStr">
        <is>
          <t>[11616, 2, 3]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0.964270293712616</v>
      </c>
      <c r="S47" s="4" t="n">
        <v>0.0357297211885452</v>
      </c>
      <c r="T47" s="4" t="n">
        <v>0.0600868053734302</v>
      </c>
      <c r="U47" s="4" t="n">
        <v>0.0600868053734302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[11616, 2]</t>
        </is>
      </c>
      <c r="H48" s="3" t="inlineStr">
        <is>
          <t>[11616, 2]</t>
        </is>
      </c>
      <c r="I48" s="3" t="n"/>
      <c r="J48" s="3" t="inlineStr">
        <is>
          <t>[11616,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0.8420467376708984</v>
      </c>
      <c r="S48" s="4" t="n">
        <v>0.1579532325267791</v>
      </c>
      <c r="T48" s="4" t="n">
        <v>0.032653123140335</v>
      </c>
      <c r="U48" s="4" t="n">
        <v>0.0326531156897544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[11616, 2]</t>
        </is>
      </c>
      <c r="H49" s="3" t="inlineStr">
        <is>
          <t>[11616, 2]</t>
        </is>
      </c>
      <c r="I49" s="3" t="n"/>
      <c r="J49" s="3" t="inlineStr">
        <is>
          <t>[11616, 2, 3]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0.964270293712616</v>
      </c>
      <c r="S49" s="4" t="n">
        <v>0.0357297249138355</v>
      </c>
      <c r="T49" s="4" t="n">
        <v>0.0600868053734302</v>
      </c>
      <c r="U49" s="4" t="n">
        <v>0.0600868053734302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2026-04-29T06:48:39Z</dcterms:created>
  <dcterms:modified xsi:type="dcterms:W3CDTF">2026-04-29T06:48:39Z</dcterms:modified>
</cp:coreProperties>
</file>