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[11616, 2]</t>
        </is>
      </c>
      <c r="I2" s="3" t="inlineStr">
        <is>
          <t>[11616, 2]</t>
        </is>
      </c>
      <c r="J2" s="3" t="n"/>
      <c r="K2" s="3" t="inlineStr">
        <is>
          <t>[11616, 2, 64]</t>
        </is>
      </c>
      <c r="L2" s="3" t="inlineStr">
        <is>
          <t>[false, false]</t>
        </is>
      </c>
      <c r="M2" s="4" t="n">
        <v>0.7310585975646973</v>
      </c>
      <c r="N2" s="4" t="n">
        <v>0.2689414322376251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[11616, 2]</t>
        </is>
      </c>
      <c r="I3" s="3" t="inlineStr">
        <is>
          <t>[11616, 2]</t>
        </is>
      </c>
      <c r="J3" s="3" t="n"/>
      <c r="K3" s="3" t="inlineStr">
        <is>
          <t>[11616, 2, 3]</t>
        </is>
      </c>
      <c r="L3" s="3" t="inlineStr">
        <is>
          <t>[false, false]</t>
        </is>
      </c>
      <c r="M3" s="4" t="n">
        <v>0.7310585975646973</v>
      </c>
      <c r="N3" s="4" t="n">
        <v>0.2689414322376251</v>
      </c>
      <c r="O3" s="4" t="n">
        <v>0</v>
      </c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n"/>
      <c r="F4" s="3" t="n"/>
      <c r="G4" s="3" t="n"/>
      <c r="H4" s="3" t="inlineStr">
        <is>
          <t>[11616, 2]</t>
        </is>
      </c>
      <c r="I4" s="3" t="inlineStr">
        <is>
          <t>[11616, 2]</t>
        </is>
      </c>
      <c r="J4" s="3" t="n"/>
      <c r="K4" s="3" t="inlineStr">
        <is>
          <t>[11616, 2, 64]</t>
        </is>
      </c>
      <c r="L4" s="3" t="inlineStr">
        <is>
          <t>[false, false]</t>
        </is>
      </c>
      <c r="M4" s="4" t="n">
        <v>0.7361142635345459</v>
      </c>
      <c r="N4" s="4" t="n">
        <v>0.2638857066631317</v>
      </c>
      <c r="O4" s="4" t="n">
        <v>0.0060424767434597</v>
      </c>
      <c r="P4" s="4" t="n">
        <v>0.0060424758121371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n"/>
      <c r="F5" s="3" t="n"/>
      <c r="G5" s="3" t="n"/>
      <c r="H5" s="3" t="inlineStr">
        <is>
          <t>[11616, 2]</t>
        </is>
      </c>
      <c r="I5" s="3" t="inlineStr">
        <is>
          <t>[11616, 2]</t>
        </is>
      </c>
      <c r="J5" s="3" t="n"/>
      <c r="K5" s="3" t="inlineStr">
        <is>
          <t>[11616, 2, 3]</t>
        </is>
      </c>
      <c r="L5" s="3" t="inlineStr">
        <is>
          <t>[false, false]</t>
        </is>
      </c>
      <c r="M5" s="4" t="n">
        <v>0.7247039079666138</v>
      </c>
      <c r="N5" s="4" t="n">
        <v>0.2752961814403534</v>
      </c>
      <c r="O5" s="4" t="n">
        <v>0.008776505477726401</v>
      </c>
      <c r="P5" s="4" t="n">
        <v>0.008776506409048999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n"/>
      <c r="F6" s="3" t="n"/>
      <c r="G6" s="3" t="n"/>
      <c r="H6" s="3" t="inlineStr">
        <is>
          <t>[11616, 2]</t>
        </is>
      </c>
      <c r="I6" s="3" t="inlineStr">
        <is>
          <t>[11616, 2]</t>
        </is>
      </c>
      <c r="J6" s="3" t="n"/>
      <c r="K6" s="3" t="inlineStr">
        <is>
          <t>[11616, 2, 64]</t>
        </is>
      </c>
      <c r="L6" s="3" t="inlineStr">
        <is>
          <t>[false, false]</t>
        </is>
      </c>
      <c r="M6" s="4" t="n">
        <v>0.7361142635345459</v>
      </c>
      <c r="N6" s="4" t="n">
        <v>0.2638857066631317</v>
      </c>
      <c r="O6" s="4" t="n">
        <v>0.0060424767434597</v>
      </c>
      <c r="P6" s="4" t="n">
        <v>0.0060424758121371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n"/>
      <c r="F7" s="3" t="n"/>
      <c r="G7" s="3" t="n"/>
      <c r="H7" s="3" t="inlineStr">
        <is>
          <t>[11616, 2]</t>
        </is>
      </c>
      <c r="I7" s="3" t="inlineStr">
        <is>
          <t>[11616, 2]</t>
        </is>
      </c>
      <c r="J7" s="3" t="n"/>
      <c r="K7" s="3" t="inlineStr">
        <is>
          <t>[11616, 2, 3]</t>
        </is>
      </c>
      <c r="L7" s="3" t="inlineStr">
        <is>
          <t>[false, false]</t>
        </is>
      </c>
      <c r="M7" s="4" t="n">
        <v>0.7247039079666138</v>
      </c>
      <c r="N7" s="4" t="n">
        <v>0.2752961814403534</v>
      </c>
      <c r="O7" s="4" t="n">
        <v>0.008776505477726401</v>
      </c>
      <c r="P7" s="4" t="n">
        <v>0.008776506409048999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[11616, 2]</t>
        </is>
      </c>
      <c r="I8" s="3" t="inlineStr">
        <is>
          <t>[11616, 2]</t>
        </is>
      </c>
      <c r="J8" s="3" t="n"/>
      <c r="K8" s="3" t="inlineStr">
        <is>
          <t>[11616, 2, 64]</t>
        </is>
      </c>
      <c r="L8" s="3" t="inlineStr">
        <is>
          <t>[false, false]</t>
        </is>
      </c>
      <c r="M8" s="4" t="n">
        <v>0.8430187106132507</v>
      </c>
      <c r="N8" s="4" t="n">
        <v>0.156981348991394</v>
      </c>
      <c r="O8" s="4" t="n">
        <v>0.0328752547502517</v>
      </c>
      <c r="P8" s="4" t="n">
        <v>0.0328752510249614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[11616, 2]</t>
        </is>
      </c>
      <c r="I9" s="3" t="inlineStr">
        <is>
          <t>[11616, 2]</t>
        </is>
      </c>
      <c r="J9" s="3" t="n"/>
      <c r="K9" s="3" t="inlineStr">
        <is>
          <t>[11616, 2, 3]</t>
        </is>
      </c>
      <c r="L9" s="3" t="inlineStr">
        <is>
          <t>[false, false]</t>
        </is>
      </c>
      <c r="M9" s="4" t="n">
        <v>0.9634942412376404</v>
      </c>
      <c r="N9" s="4" t="n">
        <v>0.0365057401359081</v>
      </c>
      <c r="O9" s="4" t="n">
        <v>0.066344179213047</v>
      </c>
      <c r="P9" s="4" t="n">
        <v>0.066344179213047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n"/>
      <c r="F10" s="3" t="n"/>
      <c r="G10" s="3" t="n"/>
      <c r="H10" s="3" t="inlineStr">
        <is>
          <t>[11616, 2]</t>
        </is>
      </c>
      <c r="I10" s="3" t="inlineStr">
        <is>
          <t>[11616, 2]</t>
        </is>
      </c>
      <c r="J10" s="3" t="n"/>
      <c r="K10" s="3" t="inlineStr">
        <is>
          <t>[11616, 2, 64]</t>
        </is>
      </c>
      <c r="L10" s="3" t="inlineStr">
        <is>
          <t>[false, false]</t>
        </is>
      </c>
      <c r="M10" s="4" t="n">
        <v>0.8430288434028625</v>
      </c>
      <c r="N10" s="4" t="n">
        <v>0.1569711863994598</v>
      </c>
      <c r="O10" s="4" t="n">
        <v>0.0328703820705413</v>
      </c>
      <c r="P10" s="4" t="n">
        <v>0.0328703857958316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n"/>
      <c r="F11" s="3" t="n"/>
      <c r="G11" s="3" t="n"/>
      <c r="H11" s="3" t="inlineStr">
        <is>
          <t>[11616, 2]</t>
        </is>
      </c>
      <c r="I11" s="3" t="inlineStr">
        <is>
          <t>[11616, 2]</t>
        </is>
      </c>
      <c r="J11" s="3" t="n"/>
      <c r="K11" s="3" t="inlineStr">
        <is>
          <t>[11616, 2, 3]</t>
        </is>
      </c>
      <c r="L11" s="3" t="inlineStr">
        <is>
          <t>[false, false]</t>
        </is>
      </c>
      <c r="M11" s="4" t="n">
        <v>0.9659966230392456</v>
      </c>
      <c r="N11" s="4" t="n">
        <v>0.0340033806860446</v>
      </c>
      <c r="O11" s="4" t="n">
        <v>0.0612577088177204</v>
      </c>
      <c r="P11" s="4" t="n">
        <v>0.0612577088177204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n"/>
      <c r="F12" s="3" t="n"/>
      <c r="G12" s="3" t="n"/>
      <c r="H12" s="3" t="inlineStr">
        <is>
          <t>[11616, 2]</t>
        </is>
      </c>
      <c r="I12" s="3" t="inlineStr">
        <is>
          <t>[11616, 2]</t>
        </is>
      </c>
      <c r="J12" s="3" t="n"/>
      <c r="K12" s="3" t="inlineStr">
        <is>
          <t>[11616, 2, 64]</t>
        </is>
      </c>
      <c r="L12" s="3" t="inlineStr">
        <is>
          <t>[false, false]</t>
        </is>
      </c>
      <c r="M12" s="4" t="n">
        <v>0.8430288434028625</v>
      </c>
      <c r="N12" s="4" t="n">
        <v>0.1569711863994598</v>
      </c>
      <c r="O12" s="4" t="n">
        <v>0.0328703820705413</v>
      </c>
      <c r="P12" s="4" t="n">
        <v>0.0328703857958316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n"/>
      <c r="F13" s="3" t="n"/>
      <c r="G13" s="3" t="n"/>
      <c r="H13" s="3" t="inlineStr">
        <is>
          <t>[11616, 2]</t>
        </is>
      </c>
      <c r="I13" s="3" t="inlineStr">
        <is>
          <t>[11616, 2]</t>
        </is>
      </c>
      <c r="J13" s="3" t="n"/>
      <c r="K13" s="3" t="inlineStr">
        <is>
          <t>[11616, 2, 3]</t>
        </is>
      </c>
      <c r="L13" s="3" t="inlineStr">
        <is>
          <t>[false, false]</t>
        </is>
      </c>
      <c r="M13" s="4" t="n">
        <v>0.9659966230392456</v>
      </c>
      <c r="N13" s="4" t="n">
        <v>0.0340033806860446</v>
      </c>
      <c r="O13" s="4" t="n">
        <v>0.0612577088177204</v>
      </c>
      <c r="P13" s="4" t="n">
        <v>0.0612577088177204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[11616, 2]</t>
        </is>
      </c>
      <c r="I14" s="3" t="inlineStr">
        <is>
          <t>[11616, 2]</t>
        </is>
      </c>
      <c r="J14" s="3" t="n"/>
      <c r="K14" s="3" t="inlineStr">
        <is>
          <t>[11616, 2, 64]</t>
        </is>
      </c>
      <c r="L14" s="3" t="inlineStr">
        <is>
          <t>[false, false]</t>
        </is>
      </c>
      <c r="M14" s="4" t="n">
        <v>0.8422718644142151</v>
      </c>
      <c r="N14" s="4" t="n">
        <v>0.1577280908823013</v>
      </c>
      <c r="O14" s="4" t="n">
        <v>0.0327107943594455</v>
      </c>
      <c r="P14" s="4" t="n">
        <v>0.0327107980847358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[11616, 2]</t>
        </is>
      </c>
      <c r="I15" s="3" t="inlineStr">
        <is>
          <t>[11616, 2]</t>
        </is>
      </c>
      <c r="J15" s="3" t="n"/>
      <c r="K15" s="3" t="inlineStr">
        <is>
          <t>[11616, 2, 3]</t>
        </is>
      </c>
      <c r="L15" s="3" t="inlineStr">
        <is>
          <t>[false, false]</t>
        </is>
      </c>
      <c r="M15" s="4" t="n">
        <v>0.9622950553894044</v>
      </c>
      <c r="N15" s="4" t="n">
        <v>0.0377049520611763</v>
      </c>
      <c r="O15" s="4" t="n">
        <v>0.0631834343075752</v>
      </c>
      <c r="P15" s="4" t="n">
        <v>0.0631834343075752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n"/>
      <c r="F16" s="3" t="n"/>
      <c r="G16" s="3" t="n"/>
      <c r="H16" s="3" t="inlineStr">
        <is>
          <t>[11616, 2]</t>
        </is>
      </c>
      <c r="I16" s="3" t="inlineStr">
        <is>
          <t>[11616, 2]</t>
        </is>
      </c>
      <c r="J16" s="3" t="n"/>
      <c r="K16" s="3" t="inlineStr">
        <is>
          <t>[11616, 2, 64]</t>
        </is>
      </c>
      <c r="L16" s="3" t="inlineStr">
        <is>
          <t>[false, false]</t>
        </is>
      </c>
      <c r="M16" s="4" t="n">
        <v>0.8422675132751465</v>
      </c>
      <c r="N16" s="4" t="n">
        <v>0.1577325165271759</v>
      </c>
      <c r="O16" s="4" t="n">
        <v>0.0327099449932575</v>
      </c>
      <c r="P16" s="4" t="n">
        <v>0.0327099449932575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n"/>
      <c r="F17" s="3" t="n"/>
      <c r="G17" s="3" t="n"/>
      <c r="H17" s="3" t="inlineStr">
        <is>
          <t>[11616, 2]</t>
        </is>
      </c>
      <c r="I17" s="3" t="inlineStr">
        <is>
          <t>[11616, 2]</t>
        </is>
      </c>
      <c r="J17" s="3" t="n"/>
      <c r="K17" s="3" t="inlineStr">
        <is>
          <t>[11616, 2, 3]</t>
        </is>
      </c>
      <c r="L17" s="3" t="inlineStr">
        <is>
          <t>[false, false]</t>
        </is>
      </c>
      <c r="M17" s="4" t="n">
        <v>0.9648933410644532</v>
      </c>
      <c r="N17" s="4" t="n">
        <v>0.0351065918803215</v>
      </c>
      <c r="O17" s="4" t="n">
        <v>0.0596818774938583</v>
      </c>
      <c r="P17" s="4" t="n">
        <v>0.0596818774938583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n"/>
      <c r="F18" s="3" t="n"/>
      <c r="G18" s="3" t="n"/>
      <c r="H18" s="3" t="inlineStr">
        <is>
          <t>[11616, 2]</t>
        </is>
      </c>
      <c r="I18" s="3" t="inlineStr">
        <is>
          <t>[11616, 2]</t>
        </is>
      </c>
      <c r="J18" s="3" t="n"/>
      <c r="K18" s="3" t="inlineStr">
        <is>
          <t>[11616, 2, 64]</t>
        </is>
      </c>
      <c r="L18" s="3" t="inlineStr">
        <is>
          <t>[false, false]</t>
        </is>
      </c>
      <c r="M18" s="4" t="n">
        <v>0.8422675132751465</v>
      </c>
      <c r="N18" s="4" t="n">
        <v>0.1577325165271759</v>
      </c>
      <c r="O18" s="4" t="n">
        <v>0.0327099449932575</v>
      </c>
      <c r="P18" s="4" t="n">
        <v>0.0327099449932575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n"/>
      <c r="F19" s="3" t="n"/>
      <c r="G19" s="3" t="n"/>
      <c r="H19" s="3" t="inlineStr">
        <is>
          <t>[11616, 2]</t>
        </is>
      </c>
      <c r="I19" s="3" t="inlineStr">
        <is>
          <t>[11616, 2]</t>
        </is>
      </c>
      <c r="J19" s="3" t="n"/>
      <c r="K19" s="3" t="inlineStr">
        <is>
          <t>[11616, 2, 3]</t>
        </is>
      </c>
      <c r="L19" s="3" t="inlineStr">
        <is>
          <t>[false, false]</t>
        </is>
      </c>
      <c r="M19" s="4" t="n">
        <v>0.9648933410644532</v>
      </c>
      <c r="N19" s="4" t="n">
        <v>0.0351065918803215</v>
      </c>
      <c r="O19" s="4" t="n">
        <v>0.0596818774938583</v>
      </c>
      <c r="P19" s="4" t="n">
        <v>0.0596818774938583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[11616, 2]</t>
        </is>
      </c>
      <c r="I20" s="3" t="inlineStr">
        <is>
          <t>[11616, 2]</t>
        </is>
      </c>
      <c r="J20" s="3" t="n"/>
      <c r="K20" s="3" t="inlineStr">
        <is>
          <t>[11616, 2, 64]</t>
        </is>
      </c>
      <c r="L20" s="3" t="inlineStr">
        <is>
          <t>[false, false]</t>
        </is>
      </c>
      <c r="M20" s="4" t="n">
        <v>0.8421477675437927</v>
      </c>
      <c r="N20" s="4" t="n">
        <v>0.1578521579504013</v>
      </c>
      <c r="O20" s="4" t="n">
        <v>0.0326780900359153</v>
      </c>
      <c r="P20" s="4" t="n">
        <v>0.0326780900359153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[11616, 2]</t>
        </is>
      </c>
      <c r="I21" s="3" t="inlineStr">
        <is>
          <t>[11616, 2]</t>
        </is>
      </c>
      <c r="J21" s="3" t="n"/>
      <c r="K21" s="3" t="inlineStr">
        <is>
          <t>[11616, 2, 3]</t>
        </is>
      </c>
      <c r="L21" s="3" t="inlineStr">
        <is>
          <t>[false, false]</t>
        </is>
      </c>
      <c r="M21" s="4" t="n">
        <v>0.9619662761688232</v>
      </c>
      <c r="N21" s="4" t="n">
        <v>0.038033727556467</v>
      </c>
      <c r="O21" s="4" t="n">
        <v>0.064588263630867</v>
      </c>
      <c r="P21" s="4" t="n">
        <v>0.0645882710814476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n"/>
      <c r="F22" s="3" t="n"/>
      <c r="G22" s="3" t="n"/>
      <c r="H22" s="3" t="inlineStr">
        <is>
          <t>[11616, 2]</t>
        </is>
      </c>
      <c r="I22" s="3" t="inlineStr">
        <is>
          <t>[11616, 2]</t>
        </is>
      </c>
      <c r="J22" s="3" t="n"/>
      <c r="K22" s="3" t="inlineStr">
        <is>
          <t>[11616, 2, 64]</t>
        </is>
      </c>
      <c r="L22" s="3" t="inlineStr">
        <is>
          <t>[false, false]</t>
        </is>
      </c>
      <c r="M22" s="4" t="n">
        <v>0.8421468138694763</v>
      </c>
      <c r="N22" s="4" t="n">
        <v>0.157853290438652</v>
      </c>
      <c r="O22" s="4" t="n">
        <v>0.0326779261231422</v>
      </c>
      <c r="P22" s="4" t="n">
        <v>0.0326779261231422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n"/>
      <c r="F23" s="3" t="n"/>
      <c r="G23" s="3" t="n"/>
      <c r="H23" s="3" t="inlineStr">
        <is>
          <t>[11616, 2]</t>
        </is>
      </c>
      <c r="I23" s="3" t="inlineStr">
        <is>
          <t>[11616, 2]</t>
        </is>
      </c>
      <c r="J23" s="3" t="n"/>
      <c r="K23" s="3" t="inlineStr">
        <is>
          <t>[11616, 2, 3]</t>
        </is>
      </c>
      <c r="L23" s="3" t="inlineStr">
        <is>
          <t>[false, false]</t>
        </is>
      </c>
      <c r="M23" s="4" t="n">
        <v>0.9645340442657472</v>
      </c>
      <c r="N23" s="4" t="n">
        <v>0.0354659520089626</v>
      </c>
      <c r="O23" s="4" t="n">
        <v>0.0599426701664924</v>
      </c>
      <c r="P23" s="4" t="n">
        <v>0.0599426701664924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n"/>
      <c r="F24" s="3" t="n"/>
      <c r="G24" s="3" t="n"/>
      <c r="H24" s="3" t="inlineStr">
        <is>
          <t>[11616, 2]</t>
        </is>
      </c>
      <c r="I24" s="3" t="inlineStr">
        <is>
          <t>[11616, 2]</t>
        </is>
      </c>
      <c r="J24" s="3" t="n"/>
      <c r="K24" s="3" t="inlineStr">
        <is>
          <t>[11616, 2, 64]</t>
        </is>
      </c>
      <c r="L24" s="3" t="inlineStr">
        <is>
          <t>[false, false]</t>
        </is>
      </c>
      <c r="M24" s="4" t="n">
        <v>0.8421468138694763</v>
      </c>
      <c r="N24" s="4" t="n">
        <v>0.157853290438652</v>
      </c>
      <c r="O24" s="4" t="n">
        <v>0.0326779261231422</v>
      </c>
      <c r="P24" s="4" t="n">
        <v>0.0326779261231422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n"/>
      <c r="F25" s="3" t="n"/>
      <c r="G25" s="3" t="n"/>
      <c r="H25" s="3" t="inlineStr">
        <is>
          <t>[11616, 2]</t>
        </is>
      </c>
      <c r="I25" s="3" t="inlineStr">
        <is>
          <t>[11616, 2]</t>
        </is>
      </c>
      <c r="J25" s="3" t="n"/>
      <c r="K25" s="3" t="inlineStr">
        <is>
          <t>[11616, 2, 3]</t>
        </is>
      </c>
      <c r="L25" s="3" t="inlineStr">
        <is>
          <t>[false, false]</t>
        </is>
      </c>
      <c r="M25" s="4" t="n">
        <v>0.9645340442657472</v>
      </c>
      <c r="N25" s="4" t="n">
        <v>0.0354659520089626</v>
      </c>
      <c r="O25" s="4" t="n">
        <v>0.0599426701664924</v>
      </c>
      <c r="P25" s="4" t="n">
        <v>0.0599426701664924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[11616, 2]</t>
        </is>
      </c>
      <c r="I26" s="3" t="inlineStr">
        <is>
          <t>[11616, 2]</t>
        </is>
      </c>
      <c r="J26" s="3" t="n"/>
      <c r="K26" s="3" t="inlineStr">
        <is>
          <t>[11616, 2, 64]</t>
        </is>
      </c>
      <c r="L26" s="3" t="inlineStr">
        <is>
          <t>[false, false]</t>
        </is>
      </c>
      <c r="M26" s="4" t="n">
        <v>0.8420940637588501</v>
      </c>
      <c r="N26" s="4" t="n">
        <v>0.1579059213399887</v>
      </c>
      <c r="O26" s="4" t="n">
        <v>0.0326663553714752</v>
      </c>
      <c r="P26" s="4" t="n">
        <v>0.0326663590967655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[11616, 2]</t>
        </is>
      </c>
      <c r="I27" s="3" t="inlineStr">
        <is>
          <t>[11616, 2]</t>
        </is>
      </c>
      <c r="J27" s="3" t="n"/>
      <c r="K27" s="3" t="inlineStr">
        <is>
          <t>[11616, 2, 3]</t>
        </is>
      </c>
      <c r="L27" s="3" t="inlineStr">
        <is>
          <t>[false, false]</t>
        </is>
      </c>
      <c r="M27" s="4" t="n">
        <v>0.96150541305542</v>
      </c>
      <c r="N27" s="4" t="n">
        <v>0.0384946353733539</v>
      </c>
      <c r="O27" s="4" t="n">
        <v>0.06562028825283051</v>
      </c>
      <c r="P27" s="4" t="n">
        <v>0.06562028825283051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n"/>
      <c r="F28" s="3" t="n"/>
      <c r="G28" s="3" t="n"/>
      <c r="H28" s="3" t="inlineStr">
        <is>
          <t>[11616, 2]</t>
        </is>
      </c>
      <c r="I28" s="3" t="inlineStr">
        <is>
          <t>[11616, 2]</t>
        </is>
      </c>
      <c r="J28" s="3" t="n"/>
      <c r="K28" s="3" t="inlineStr">
        <is>
          <t>[11616, 2, 64]</t>
        </is>
      </c>
      <c r="L28" s="3" t="inlineStr">
        <is>
          <t>[false, false]</t>
        </is>
      </c>
      <c r="M28" s="4" t="n">
        <v>0.8420928120613098</v>
      </c>
      <c r="N28" s="4" t="n">
        <v>0.1579071134328842</v>
      </c>
      <c r="O28" s="4" t="n">
        <v>0.0326661355793476</v>
      </c>
      <c r="P28" s="4" t="n">
        <v>0.0326661355793476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n"/>
      <c r="F29" s="3" t="n"/>
      <c r="G29" s="3" t="n"/>
      <c r="H29" s="3" t="inlineStr">
        <is>
          <t>[11616, 2]</t>
        </is>
      </c>
      <c r="I29" s="3" t="inlineStr">
        <is>
          <t>[11616, 2]</t>
        </is>
      </c>
      <c r="J29" s="3" t="n"/>
      <c r="K29" s="3" t="inlineStr">
        <is>
          <t>[11616, 2, 3]</t>
        </is>
      </c>
      <c r="L29" s="3" t="inlineStr">
        <is>
          <t>[false, false]</t>
        </is>
      </c>
      <c r="M29" s="4" t="n">
        <v>0.9644052386283876</v>
      </c>
      <c r="N29" s="4" t="n">
        <v>0.0355947539210319</v>
      </c>
      <c r="O29" s="4" t="n">
        <v>0.0600195713341236</v>
      </c>
      <c r="P29" s="4" t="n">
        <v>0.0600195713341236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n"/>
      <c r="F30" s="3" t="n"/>
      <c r="G30" s="3" t="n"/>
      <c r="H30" s="3" t="inlineStr">
        <is>
          <t>[11616, 2]</t>
        </is>
      </c>
      <c r="I30" s="3" t="inlineStr">
        <is>
          <t>[11616, 2]</t>
        </is>
      </c>
      <c r="J30" s="3" t="n"/>
      <c r="K30" s="3" t="inlineStr">
        <is>
          <t>[11616, 2, 64]</t>
        </is>
      </c>
      <c r="L30" s="3" t="inlineStr">
        <is>
          <t>[false, false]</t>
        </is>
      </c>
      <c r="M30" s="4" t="n">
        <v>0.8420928120613098</v>
      </c>
      <c r="N30" s="4" t="n">
        <v>0.1579071134328842</v>
      </c>
      <c r="O30" s="4" t="n">
        <v>0.0326661355793476</v>
      </c>
      <c r="P30" s="4" t="n">
        <v>0.0326661355793476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n"/>
      <c r="F31" s="3" t="n"/>
      <c r="G31" s="3" t="n"/>
      <c r="H31" s="3" t="inlineStr">
        <is>
          <t>[11616, 2]</t>
        </is>
      </c>
      <c r="I31" s="3" t="inlineStr">
        <is>
          <t>[11616, 2]</t>
        </is>
      </c>
      <c r="J31" s="3" t="n"/>
      <c r="K31" s="3" t="inlineStr">
        <is>
          <t>[11616, 2, 3]</t>
        </is>
      </c>
      <c r="L31" s="3" t="inlineStr">
        <is>
          <t>[false, false]</t>
        </is>
      </c>
      <c r="M31" s="4" t="n">
        <v>0.9644052386283876</v>
      </c>
      <c r="N31" s="4" t="n">
        <v>0.0355947501957416</v>
      </c>
      <c r="O31" s="4" t="n">
        <v>0.0600195713341236</v>
      </c>
      <c r="P31" s="4" t="n">
        <v>0.0600195713341236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[11616, 2]</t>
        </is>
      </c>
      <c r="I32" s="3" t="inlineStr">
        <is>
          <t>[11616, 2]</t>
        </is>
      </c>
      <c r="J32" s="3" t="n"/>
      <c r="K32" s="3" t="inlineStr">
        <is>
          <t>[11616, 2, 64]</t>
        </is>
      </c>
      <c r="L32" s="3" t="inlineStr">
        <is>
          <t>[false, false]</t>
        </is>
      </c>
      <c r="M32" s="4" t="n">
        <v>0.8420475721359253</v>
      </c>
      <c r="N32" s="4" t="n">
        <v>0.1579523384571075</v>
      </c>
      <c r="O32" s="4" t="n">
        <v>0.0326533243060112</v>
      </c>
      <c r="P32" s="4" t="n">
        <v>0.0326533243060112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[11616, 2]</t>
        </is>
      </c>
      <c r="I33" s="3" t="inlineStr">
        <is>
          <t>[11616, 2]</t>
        </is>
      </c>
      <c r="J33" s="3" t="n"/>
      <c r="K33" s="3" t="inlineStr">
        <is>
          <t>[11616, 2, 3]</t>
        </is>
      </c>
      <c r="L33" s="3" t="inlineStr">
        <is>
          <t>[false, false]</t>
        </is>
      </c>
      <c r="M33" s="4" t="n">
        <v>0.9613108038902284</v>
      </c>
      <c r="N33" s="4" t="n">
        <v>0.0386892259120941</v>
      </c>
      <c r="O33" s="4" t="n">
        <v>0.0652153417468071</v>
      </c>
      <c r="P33" s="4" t="n">
        <v>0.0652153417468071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n"/>
      <c r="F34" s="3" t="n"/>
      <c r="G34" s="3" t="n"/>
      <c r="H34" s="3" t="inlineStr">
        <is>
          <t>[11616, 2]</t>
        </is>
      </c>
      <c r="I34" s="3" t="inlineStr">
        <is>
          <t>[11616, 2]</t>
        </is>
      </c>
      <c r="J34" s="3" t="n"/>
      <c r="K34" s="3" t="inlineStr">
        <is>
          <t>[11616, 2, 64]</t>
        </is>
      </c>
      <c r="L34" s="3" t="inlineStr">
        <is>
          <t>[false, false]</t>
        </is>
      </c>
      <c r="M34" s="4" t="n">
        <v>0.8420467376708984</v>
      </c>
      <c r="N34" s="4" t="n">
        <v>0.1579532325267791</v>
      </c>
      <c r="O34" s="4" t="n">
        <v>0.032653123140335</v>
      </c>
      <c r="P34" s="4" t="n">
        <v>0.0326531156897544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n"/>
      <c r="F35" s="3" t="n"/>
      <c r="G35" s="3" t="n"/>
      <c r="H35" s="3" t="inlineStr">
        <is>
          <t>[11616, 2]</t>
        </is>
      </c>
      <c r="I35" s="3" t="inlineStr">
        <is>
          <t>[11616, 2]</t>
        </is>
      </c>
      <c r="J35" s="3" t="n"/>
      <c r="K35" s="3" t="inlineStr">
        <is>
          <t>[11616, 2, 3]</t>
        </is>
      </c>
      <c r="L35" s="3" t="inlineStr">
        <is>
          <t>[false, false]</t>
        </is>
      </c>
      <c r="M35" s="4" t="n">
        <v>0.964270293712616</v>
      </c>
      <c r="N35" s="4" t="n">
        <v>0.0357297211885452</v>
      </c>
      <c r="O35" s="4" t="n">
        <v>0.0600868053734302</v>
      </c>
      <c r="P35" s="4" t="n">
        <v>0.0600868053734302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n"/>
      <c r="F36" s="3" t="n"/>
      <c r="G36" s="3" t="n"/>
      <c r="H36" s="3" t="inlineStr">
        <is>
          <t>[11616, 2]</t>
        </is>
      </c>
      <c r="I36" s="3" t="inlineStr">
        <is>
          <t>[11616, 2]</t>
        </is>
      </c>
      <c r="J36" s="3" t="n"/>
      <c r="K36" s="3" t="inlineStr">
        <is>
          <t>[11616, 2, 64]</t>
        </is>
      </c>
      <c r="L36" s="3" t="inlineStr">
        <is>
          <t>[false, false]</t>
        </is>
      </c>
      <c r="M36" s="4" t="n">
        <v>0.8420467376708984</v>
      </c>
      <c r="N36" s="4" t="n">
        <v>0.1579532325267791</v>
      </c>
      <c r="O36" s="4" t="n">
        <v>0.032653123140335</v>
      </c>
      <c r="P36" s="4" t="n">
        <v>0.0326531156897544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n"/>
      <c r="F37" s="3" t="n"/>
      <c r="G37" s="3" t="n"/>
      <c r="H37" s="3" t="inlineStr">
        <is>
          <t>[11616, 2]</t>
        </is>
      </c>
      <c r="I37" s="3" t="inlineStr">
        <is>
          <t>[11616, 2]</t>
        </is>
      </c>
      <c r="J37" s="3" t="n"/>
      <c r="K37" s="3" t="inlineStr">
        <is>
          <t>[11616, 2, 3]</t>
        </is>
      </c>
      <c r="L37" s="3" t="inlineStr">
        <is>
          <t>[false, false]</t>
        </is>
      </c>
      <c r="M37" s="4" t="n">
        <v>0.964270293712616</v>
      </c>
      <c r="N37" s="4" t="n">
        <v>0.0357297249138355</v>
      </c>
      <c r="O37" s="4" t="n">
        <v>0.0600868053734302</v>
      </c>
      <c r="P37" s="4" t="n">
        <v>0.0600868053734302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2026-04-29T06:48:39Z</dcterms:created>
  <dcterms:modified xsi:type="dcterms:W3CDTF">2026-04-29T06:48:40Z</dcterms:modified>
</cp:coreProperties>
</file>