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32]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0.0378148394446844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0.08843300398815521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0.5826455537766042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0.5792444944381714</v>
      </c>
      <c r="S8" s="4" t="n">
        <v>0.2105333507061004</v>
      </c>
      <c r="T8" s="4" t="n">
        <v>0.2102221548557281</v>
      </c>
      <c r="U8" s="4" t="n">
        <v>0.0061755282804369</v>
      </c>
      <c r="V8" s="4" t="n">
        <v>0.0036944975145161</v>
      </c>
      <c r="W8" s="4" t="n">
        <v>0.0041034221649169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32]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0.5747354626655579</v>
      </c>
      <c r="S9" s="4" t="n">
        <v>0.2189866155385971</v>
      </c>
      <c r="T9" s="4" t="n">
        <v>0.2062779366970062</v>
      </c>
      <c r="U9" s="4" t="n">
        <v>0.0044020232744514</v>
      </c>
      <c r="V9" s="4" t="n">
        <v>0.0030711102299392</v>
      </c>
      <c r="W9" s="4" t="n">
        <v>0.0032151818741112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0.5752758979797363</v>
      </c>
      <c r="S10" s="4" t="n">
        <v>0.2106218189001083</v>
      </c>
      <c r="T10" s="4" t="n">
        <v>0.2141022980213165</v>
      </c>
      <c r="U10" s="4" t="n">
        <v>0.005746993701905</v>
      </c>
      <c r="V10" s="4" t="n">
        <v>0.0028278192039579</v>
      </c>
      <c r="W10" s="4" t="n">
        <v>0.0032245612237602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32]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0.5792444944381714</v>
      </c>
      <c r="S11" s="4" t="n">
        <v>0.2105333507061004</v>
      </c>
      <c r="T11" s="4" t="n">
        <v>0.2102221548557281</v>
      </c>
      <c r="U11" s="4" t="n">
        <v>0.0061755282804369</v>
      </c>
      <c r="V11" s="4" t="n">
        <v>0.0036944975145161</v>
      </c>
      <c r="W11" s="4" t="n">
        <v>0.0041034221649169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32]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0.5747354626655579</v>
      </c>
      <c r="S12" s="4" t="n">
        <v>0.2189866155385971</v>
      </c>
      <c r="T12" s="4" t="n">
        <v>0.2062779366970062</v>
      </c>
      <c r="U12" s="4" t="n">
        <v>0.0044020232744514</v>
      </c>
      <c r="V12" s="4" t="n">
        <v>0.0030711102299392</v>
      </c>
      <c r="W12" s="4" t="n">
        <v>0.0032151818741112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0.5752758979797363</v>
      </c>
      <c r="S13" s="4" t="n">
        <v>0.2106218189001083</v>
      </c>
      <c r="T13" s="4" t="n">
        <v>0.2141022980213165</v>
      </c>
      <c r="U13" s="4" t="n">
        <v>0.005746993701905</v>
      </c>
      <c r="V13" s="4" t="n">
        <v>0.0028278192039579</v>
      </c>
      <c r="W13" s="4" t="n">
        <v>0.0032245612237602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0.6922248005867004</v>
      </c>
      <c r="S14" s="4" t="n">
        <v>0.170131504535675</v>
      </c>
      <c r="T14" s="4" t="n">
        <v>0.1376437097787857</v>
      </c>
      <c r="U14" s="4" t="n">
        <v>0.0593177564442157</v>
      </c>
      <c r="V14" s="4" t="n">
        <v>0.0329348519444465</v>
      </c>
      <c r="W14" s="4" t="n">
        <v>0.0326459482312202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32]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0.7487561702728271</v>
      </c>
      <c r="S15" s="4" t="n">
        <v>0.1951529383659362</v>
      </c>
      <c r="T15" s="4" t="n">
        <v>0.0560908466577529</v>
      </c>
      <c r="U15" s="4" t="n">
        <v>0.0678144246339798</v>
      </c>
      <c r="V15" s="4" t="n">
        <v>0.0537531748414039</v>
      </c>
      <c r="W15" s="4" t="n">
        <v>0.0271220933645963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0.7843965888023376</v>
      </c>
      <c r="S16" s="4" t="n">
        <v>0.106325089931488</v>
      </c>
      <c r="T16" s="4" t="n">
        <v>0.1092782989144325</v>
      </c>
      <c r="U16" s="4" t="n">
        <v>0.09653881937265391</v>
      </c>
      <c r="V16" s="4" t="n">
        <v>0.049213021993637</v>
      </c>
      <c r="W16" s="4" t="n">
        <v>0.0490979850292205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0.0074569873231953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0.0120542818543132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0.0505610304519074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32]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0.6922682523727417</v>
      </c>
      <c r="S20" s="4" t="n">
        <v>0.1702135652303695</v>
      </c>
      <c r="T20" s="4" t="n">
        <v>0.1375182271003723</v>
      </c>
      <c r="U20" s="4" t="n">
        <v>0.0592941306531429</v>
      </c>
      <c r="V20" s="4" t="n">
        <v>0.0329577922821044</v>
      </c>
      <c r="W20" s="4" t="n">
        <v>0.0325884595513343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32]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0.7520010471343994</v>
      </c>
      <c r="S21" s="4" t="n">
        <v>0.1940177381038665</v>
      </c>
      <c r="T21" s="4" t="n">
        <v>0.0539811812341213</v>
      </c>
      <c r="U21" s="4" t="n">
        <v>0.0594919621944427</v>
      </c>
      <c r="V21" s="4" t="n">
        <v>0.0478770807385444</v>
      </c>
      <c r="W21" s="4" t="n">
        <v>0.0215199422091245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0.8031411170959473</v>
      </c>
      <c r="S22" s="4" t="n">
        <v>0.09733514487743369</v>
      </c>
      <c r="T22" s="4" t="n">
        <v>0.09952366352081291</v>
      </c>
      <c r="U22" s="4" t="n">
        <v>0.0781716704368591</v>
      </c>
      <c r="V22" s="4" t="n">
        <v>0.0409517027437686</v>
      </c>
      <c r="W22" s="4" t="n">
        <v>0.0388707518577575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32]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0.6922682523727417</v>
      </c>
      <c r="S23" s="4" t="n">
        <v>0.1702135652303695</v>
      </c>
      <c r="T23" s="4" t="n">
        <v>0.1375182271003723</v>
      </c>
      <c r="U23" s="4" t="n">
        <v>0.0592941306531429</v>
      </c>
      <c r="V23" s="4" t="n">
        <v>0.0329577922821044</v>
      </c>
      <c r="W23" s="4" t="n">
        <v>0.0325884595513343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0.7520010471343994</v>
      </c>
      <c r="S24" s="4" t="n">
        <v>0.1940177381038665</v>
      </c>
      <c r="T24" s="4" t="n">
        <v>0.0539811812341213</v>
      </c>
      <c r="U24" s="4" t="n">
        <v>0.0594919621944427</v>
      </c>
      <c r="V24" s="4" t="n">
        <v>0.0478770807385444</v>
      </c>
      <c r="W24" s="4" t="n">
        <v>0.0215199422091245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0.8031411170959473</v>
      </c>
      <c r="S25" s="4" t="n">
        <v>0.09733514487743369</v>
      </c>
      <c r="T25" s="4" t="n">
        <v>0.09952366352081291</v>
      </c>
      <c r="U25" s="4" t="n">
        <v>0.0781716704368591</v>
      </c>
      <c r="V25" s="4" t="n">
        <v>0.0409517064690589</v>
      </c>
      <c r="W25" s="4" t="n">
        <v>0.0388707518577575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0.6951262950897217</v>
      </c>
      <c r="S26" s="4" t="n">
        <v>0.168562650680542</v>
      </c>
      <c r="T26" s="4" t="n">
        <v>0.1363110691308975</v>
      </c>
      <c r="U26" s="4" t="n">
        <v>0.0570358708500862</v>
      </c>
      <c r="V26" s="4" t="n">
        <v>0.0312393512576818</v>
      </c>
      <c r="W26" s="4" t="n">
        <v>0.031554315239191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32]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0.7560575604438782</v>
      </c>
      <c r="S27" s="4" t="n">
        <v>0.1898929625749588</v>
      </c>
      <c r="T27" s="4" t="n">
        <v>0.0540495216846466</v>
      </c>
      <c r="U27" s="4" t="n">
        <v>0.0645870566368103</v>
      </c>
      <c r="V27" s="4" t="n">
        <v>0.0508809350430965</v>
      </c>
      <c r="W27" s="4" t="n">
        <v>0.0256683528423309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0.8110935688018799</v>
      </c>
      <c r="S28" s="4" t="n">
        <v>0.0951916426420211</v>
      </c>
      <c r="T28" s="4" t="n">
        <v>0.0937148109078407</v>
      </c>
      <c r="U28" s="4" t="n">
        <v>0.09652836620807639</v>
      </c>
      <c r="V28" s="4" t="n">
        <v>0.0494420900940895</v>
      </c>
      <c r="W28" s="4" t="n">
        <v>0.0480532571673393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0.0189337622475262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0.0362949838213637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0.0306630533557371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0.6951086521148682</v>
      </c>
      <c r="S32" s="4" t="n">
        <v>0.1685719192028045</v>
      </c>
      <c r="T32" s="4" t="n">
        <v>0.1363194733858108</v>
      </c>
      <c r="U32" s="4" t="n">
        <v>0.0570254363119602</v>
      </c>
      <c r="V32" s="4" t="n">
        <v>0.0312287043780088</v>
      </c>
      <c r="W32" s="4" t="n">
        <v>0.0315530523657798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32]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0.7587813138961792</v>
      </c>
      <c r="S33" s="4" t="n">
        <v>0.1891440898180008</v>
      </c>
      <c r="T33" s="4" t="n">
        <v>0.0520746000111103</v>
      </c>
      <c r="U33" s="4" t="n">
        <v>0.055471047759056</v>
      </c>
      <c r="V33" s="4" t="n">
        <v>0.0444707348942756</v>
      </c>
      <c r="W33" s="4" t="n">
        <v>0.0201079025864601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0.8273232579231262</v>
      </c>
      <c r="S34" s="4" t="n">
        <v>0.08722846955060951</v>
      </c>
      <c r="T34" s="4" t="n">
        <v>0.08544833958148949</v>
      </c>
      <c r="U34" s="4" t="n">
        <v>0.0781304687261581</v>
      </c>
      <c r="V34" s="4" t="n">
        <v>0.0408589392900466</v>
      </c>
      <c r="W34" s="4" t="n">
        <v>0.0380821637809276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32]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0.6951086521148682</v>
      </c>
      <c r="S35" s="4" t="n">
        <v>0.1685719192028045</v>
      </c>
      <c r="T35" s="4" t="n">
        <v>0.1363194733858108</v>
      </c>
      <c r="U35" s="4" t="n">
        <v>0.0570254363119602</v>
      </c>
      <c r="V35" s="4" t="n">
        <v>0.0312287043780088</v>
      </c>
      <c r="W35" s="4" t="n">
        <v>0.0315530523657798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32]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0.7587813138961792</v>
      </c>
      <c r="S36" s="4" t="n">
        <v>0.1891440898180008</v>
      </c>
      <c r="T36" s="4" t="n">
        <v>0.0520746000111103</v>
      </c>
      <c r="U36" s="4" t="n">
        <v>0.055471047759056</v>
      </c>
      <c r="V36" s="4" t="n">
        <v>0.0444707348942756</v>
      </c>
      <c r="W36" s="4" t="n">
        <v>0.0201079025864601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0.8273232579231262</v>
      </c>
      <c r="S37" s="4" t="n">
        <v>0.08722846955060951</v>
      </c>
      <c r="T37" s="4" t="n">
        <v>0.08544833958148949</v>
      </c>
      <c r="U37" s="4" t="n">
        <v>0.0781304687261581</v>
      </c>
      <c r="V37" s="4" t="n">
        <v>0.0408589392900466</v>
      </c>
      <c r="W37" s="4" t="n">
        <v>0.0380821637809276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0.6950883269309998</v>
      </c>
      <c r="S38" s="4" t="n">
        <v>0.1685520112514495</v>
      </c>
      <c r="T38" s="4" t="n">
        <v>0.136359691619873</v>
      </c>
      <c r="U38" s="4" t="n">
        <v>0.0568027198314666</v>
      </c>
      <c r="V38" s="4" t="n">
        <v>0.031038811430335</v>
      </c>
      <c r="W38" s="4" t="n">
        <v>0.0314834415912628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32]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0.7590329051017761</v>
      </c>
      <c r="S39" s="4" t="n">
        <v>0.1876088380813598</v>
      </c>
      <c r="T39" s="4" t="n">
        <v>0.0533583685755729</v>
      </c>
      <c r="U39" s="4" t="n">
        <v>0.0647756606340408</v>
      </c>
      <c r="V39" s="4" t="n">
        <v>0.0510429292917251</v>
      </c>
      <c r="W39" s="4" t="n">
        <v>0.0251125246286392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0.8108954429626465</v>
      </c>
      <c r="S40" s="4" t="n">
        <v>0.0954300016164779</v>
      </c>
      <c r="T40" s="4" t="n">
        <v>0.0936745181679725</v>
      </c>
      <c r="U40" s="4" t="n">
        <v>0.0959957167506218</v>
      </c>
      <c r="V40" s="4" t="n">
        <v>0.0490883961319923</v>
      </c>
      <c r="W40" s="4" t="n">
        <v>0.0478363223373889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0.0272850904496752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0.1206461253878396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0.0327253020349645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32]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0.6950884461402893</v>
      </c>
      <c r="S44" s="4" t="n">
        <v>0.1685526072978973</v>
      </c>
      <c r="T44" s="4" t="n">
        <v>0.1363589912652969</v>
      </c>
      <c r="U44" s="4" t="n">
        <v>0.0568000487983226</v>
      </c>
      <c r="V44" s="4" t="n">
        <v>0.0310380775481462</v>
      </c>
      <c r="W44" s="4" t="n">
        <v>0.0314814001321792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32]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0.760992705821991</v>
      </c>
      <c r="S45" s="4" t="n">
        <v>0.1870962977409362</v>
      </c>
      <c r="T45" s="4" t="n">
        <v>0.0519110523164272</v>
      </c>
      <c r="U45" s="4" t="n">
        <v>0.0551522895693779</v>
      </c>
      <c r="V45" s="4" t="n">
        <v>0.0439896956086158</v>
      </c>
      <c r="W45" s="4" t="n">
        <v>0.0200222712010145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0.8285195827484131</v>
      </c>
      <c r="S46" s="4" t="n">
        <v>0.08678252995014191</v>
      </c>
      <c r="T46" s="4" t="n">
        <v>0.0846979767084121</v>
      </c>
      <c r="U46" s="4" t="n">
        <v>0.07822723686695091</v>
      </c>
      <c r="V46" s="4" t="n">
        <v>0.0408988632261753</v>
      </c>
      <c r="W46" s="4" t="n">
        <v>0.0380916148424148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32]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0.6950884461402893</v>
      </c>
      <c r="S47" s="4" t="n">
        <v>0.1685526072978973</v>
      </c>
      <c r="T47" s="4" t="n">
        <v>0.1363589912652969</v>
      </c>
      <c r="U47" s="4" t="n">
        <v>0.0568000487983226</v>
      </c>
      <c r="V47" s="4" t="n">
        <v>0.0310380775481462</v>
      </c>
      <c r="W47" s="4" t="n">
        <v>0.0314814001321792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0.760992705821991</v>
      </c>
      <c r="S48" s="4" t="n">
        <v>0.1870962977409362</v>
      </c>
      <c r="T48" s="4" t="n">
        <v>0.0519110523164272</v>
      </c>
      <c r="U48" s="4" t="n">
        <v>0.0551522895693779</v>
      </c>
      <c r="V48" s="4" t="n">
        <v>0.0439896956086158</v>
      </c>
      <c r="W48" s="4" t="n">
        <v>0.0200222712010145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0.8285194635391235</v>
      </c>
      <c r="S49" s="4" t="n">
        <v>0.08678252995014191</v>
      </c>
      <c r="T49" s="4" t="n">
        <v>0.0846979767084121</v>
      </c>
      <c r="U49" s="4" t="n">
        <v>0.07822723686695091</v>
      </c>
      <c r="V49" s="4" t="n">
        <v>0.0408988669514656</v>
      </c>
      <c r="W49" s="4" t="n">
        <v>0.0380916111171245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32]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0.6951127648353577</v>
      </c>
      <c r="S50" s="4" t="n">
        <v>0.1685366183519363</v>
      </c>
      <c r="T50" s="4" t="n">
        <v>0.1363506466150283</v>
      </c>
      <c r="U50" s="4" t="n">
        <v>0.0567191615700721</v>
      </c>
      <c r="V50" s="4" t="n">
        <v>0.0309875849634408</v>
      </c>
      <c r="W50" s="4" t="n">
        <v>0.0314421318471431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32]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0.7575545907020569</v>
      </c>
      <c r="S51" s="4" t="n">
        <v>0.1884375363588333</v>
      </c>
      <c r="T51" s="4" t="n">
        <v>0.0540079176425933</v>
      </c>
      <c r="U51" s="4" t="n">
        <v>0.0648436620831489</v>
      </c>
      <c r="V51" s="4" t="n">
        <v>0.0508572869002819</v>
      </c>
      <c r="W51" s="4" t="n">
        <v>0.0258392784744501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0.8123860359191895</v>
      </c>
      <c r="S52" s="4" t="n">
        <v>0.0947683975100517</v>
      </c>
      <c r="T52" s="4" t="n">
        <v>0.0928455740213394</v>
      </c>
      <c r="U52" s="4" t="n">
        <v>0.0963914319872856</v>
      </c>
      <c r="V52" s="4" t="n">
        <v>0.0493779964745044</v>
      </c>
      <c r="W52" s="4" t="n">
        <v>0.0479282289743423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0.0043441499598535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0.0071015212475216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0.0336998891102779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32]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0.6951139569282532</v>
      </c>
      <c r="S56" s="4" t="n">
        <v>0.168536439538002</v>
      </c>
      <c r="T56" s="4" t="n">
        <v>0.1363496333360672</v>
      </c>
      <c r="U56" s="4" t="n">
        <v>0.0567178167402744</v>
      </c>
      <c r="V56" s="4" t="n">
        <v>0.0309868063777685</v>
      </c>
      <c r="W56" s="4" t="n">
        <v>0.031441330909729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32]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0.7605599164962769</v>
      </c>
      <c r="S57" s="4" t="n">
        <v>0.1874516904354095</v>
      </c>
      <c r="T57" s="4" t="n">
        <v>0.0519884936511516</v>
      </c>
      <c r="U57" s="4" t="n">
        <v>0.0551605336368083</v>
      </c>
      <c r="V57" s="4" t="n">
        <v>0.044010654091835</v>
      </c>
      <c r="W57" s="4" t="n">
        <v>0.0200097505003213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0.828694224357605</v>
      </c>
      <c r="S58" s="4" t="n">
        <v>0.0867229998111724</v>
      </c>
      <c r="T58" s="4" t="n">
        <v>0.0845826864242553</v>
      </c>
      <c r="U58" s="4" t="n">
        <v>0.07829785346984861</v>
      </c>
      <c r="V58" s="4" t="n">
        <v>0.0409391075372695</v>
      </c>
      <c r="W58" s="4" t="n">
        <v>0.0381155125796794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32]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0.6951139569282532</v>
      </c>
      <c r="S59" s="4" t="n">
        <v>0.168536439538002</v>
      </c>
      <c r="T59" s="4" t="n">
        <v>0.1363496333360672</v>
      </c>
      <c r="U59" s="4" t="n">
        <v>0.0567178167402744</v>
      </c>
      <c r="V59" s="4" t="n">
        <v>0.0309868063777685</v>
      </c>
      <c r="W59" s="4" t="n">
        <v>0.031441330909729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32]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0.7605599164962769</v>
      </c>
      <c r="S60" s="4" t="n">
        <v>0.1874516606330871</v>
      </c>
      <c r="T60" s="4" t="n">
        <v>0.0519884936511516</v>
      </c>
      <c r="U60" s="4" t="n">
        <v>0.0551605336368083</v>
      </c>
      <c r="V60" s="4" t="n">
        <v>0.0440106503665447</v>
      </c>
      <c r="W60" s="4" t="n">
        <v>0.0200097523629665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0.828694224357605</v>
      </c>
      <c r="S61" s="4" t="n">
        <v>0.0867229998111724</v>
      </c>
      <c r="T61" s="4" t="n">
        <v>0.0845826864242553</v>
      </c>
      <c r="U61" s="4" t="n">
        <v>0.07829785346984861</v>
      </c>
      <c r="V61" s="4" t="n">
        <v>0.0409391075372695</v>
      </c>
      <c r="W61" s="4" t="n">
        <v>0.0381155125796794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32]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0.6951668858528137</v>
      </c>
      <c r="S62" s="4" t="n">
        <v>0.1685193479061126</v>
      </c>
      <c r="T62" s="4" t="n">
        <v>0.13631372153759</v>
      </c>
      <c r="U62" s="4" t="n">
        <v>0.0566530190408229</v>
      </c>
      <c r="V62" s="4" t="n">
        <v>0.0309453420341014</v>
      </c>
      <c r="W62" s="4" t="n">
        <v>0.0314041376113891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32]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0.7577847838401794</v>
      </c>
      <c r="S63" s="4" t="n">
        <v>0.1884279549121856</v>
      </c>
      <c r="T63" s="4" t="n">
        <v>0.0537873059511184</v>
      </c>
      <c r="U63" s="4" t="n">
        <v>0.0646361336112022</v>
      </c>
      <c r="V63" s="4" t="n">
        <v>0.0507513433694839</v>
      </c>
      <c r="W63" s="4" t="n">
        <v>0.0253027081489563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0.8114400506019592</v>
      </c>
      <c r="S64" s="4" t="n">
        <v>0.09523552656173701</v>
      </c>
      <c r="T64" s="4" t="n">
        <v>0.0933243930339813</v>
      </c>
      <c r="U64" s="4" t="n">
        <v>0.0976175740361213</v>
      </c>
      <c r="V64" s="4" t="n">
        <v>0.0500178486108779</v>
      </c>
      <c r="W64" s="4" t="n">
        <v>0.0485049001872539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0.0128001531071305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0.0396705636234608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0.0449051649116748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32]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0.6951674222946167</v>
      </c>
      <c r="S68" s="4" t="n">
        <v>0.1685182303190231</v>
      </c>
      <c r="T68" s="4" t="n">
        <v>0.1363143324851989</v>
      </c>
      <c r="U68" s="4" t="n">
        <v>0.0566522851586341</v>
      </c>
      <c r="V68" s="4" t="n">
        <v>0.030944624915719</v>
      </c>
      <c r="W68" s="4" t="n">
        <v>0.0314038395881652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32]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0.7606700658798218</v>
      </c>
      <c r="S69" s="4" t="n">
        <v>0.187281847000122</v>
      </c>
      <c r="T69" s="4" t="n">
        <v>0.0520480759441852</v>
      </c>
      <c r="U69" s="4" t="n">
        <v>0.0550792925059795</v>
      </c>
      <c r="V69" s="4" t="n">
        <v>0.0439091771841049</v>
      </c>
      <c r="W69" s="4" t="n">
        <v>0.0199971012771129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0.8288103342056274</v>
      </c>
      <c r="S70" s="4" t="n">
        <v>0.0866885483264923</v>
      </c>
      <c r="T70" s="4" t="n">
        <v>0.08450108766555781</v>
      </c>
      <c r="U70" s="4" t="n">
        <v>0.0782981812953949</v>
      </c>
      <c r="V70" s="4" t="n">
        <v>0.0409465730190277</v>
      </c>
      <c r="W70" s="4" t="n">
        <v>0.0381043292582035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32]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0.6951674222946167</v>
      </c>
      <c r="S71" s="4" t="n">
        <v>0.1685182303190231</v>
      </c>
      <c r="T71" s="4" t="n">
        <v>0.1363143324851989</v>
      </c>
      <c r="U71" s="4" t="n">
        <v>0.0566522851586341</v>
      </c>
      <c r="V71" s="4" t="n">
        <v>0.030944624915719</v>
      </c>
      <c r="W71" s="4" t="n">
        <v>0.0314038395881652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32]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0.7606700658798218</v>
      </c>
      <c r="S72" s="4" t="n">
        <v>0.187281847000122</v>
      </c>
      <c r="T72" s="4" t="n">
        <v>0.0520480759441852</v>
      </c>
      <c r="U72" s="4" t="n">
        <v>0.0550792925059795</v>
      </c>
      <c r="V72" s="4" t="n">
        <v>0.0439091771841049</v>
      </c>
      <c r="W72" s="4" t="n">
        <v>0.0199971012771129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0.8288103342056274</v>
      </c>
      <c r="S73" s="4" t="n">
        <v>0.0866885483264923</v>
      </c>
      <c r="T73" s="4" t="n">
        <v>0.0845010951161384</v>
      </c>
      <c r="U73" s="4" t="n">
        <v>0.0782981738448143</v>
      </c>
      <c r="V73" s="4" t="n">
        <v>0.0409465730190277</v>
      </c>
      <c r="W73" s="4" t="n">
        <v>0.0381043329834938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2026-04-29T06:52:48Z</dcterms:created>
  <dcterms:modified xsi:type="dcterms:W3CDTF">2026-04-29T06:52:48Z</dcterms:modified>
</cp:coreProperties>
</file>