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1.479079723358154</v>
      </c>
      <c r="C2" s="4" t="n">
        <v>2.0585777759552</v>
      </c>
      <c r="D2" s="4" t="n">
        <v>1.976454973220825</v>
      </c>
      <c r="E2" s="4" t="n">
        <v>0.425</v>
      </c>
      <c r="F2" s="4" t="n">
        <v>0.39</v>
      </c>
      <c r="G2" s="4" t="n">
        <v>0.3743530764807361</v>
      </c>
      <c r="H2" s="4" t="n">
        <v>0.005</v>
      </c>
      <c r="I2" s="4" t="n">
        <v>0.39</v>
      </c>
      <c r="J2" s="4" t="n">
        <v>0.3743530764807361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1.692134499549866</v>
      </c>
      <c r="C3" s="4" t="n">
        <v>1.149203896522522</v>
      </c>
      <c r="D3" s="4" t="n">
        <v>1.114815950393677</v>
      </c>
      <c r="E3" s="4" t="n">
        <v>0.405</v>
      </c>
      <c r="F3" s="4" t="n">
        <v>0.2625</v>
      </c>
      <c r="G3" s="4" t="n">
        <v>0.3076480736055204</v>
      </c>
      <c r="H3" s="4" t="n">
        <v>0.005</v>
      </c>
      <c r="I3" s="4" t="n">
        <v>0.39</v>
      </c>
      <c r="J3" s="4" t="n">
        <v>0.3743530764807361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1.068363189697266</v>
      </c>
      <c r="C4" s="4" t="n">
        <v>1.163254737854004</v>
      </c>
      <c r="D4" s="4" t="n">
        <v>1.225676894187927</v>
      </c>
      <c r="E4" s="4" t="n">
        <v>0.37</v>
      </c>
      <c r="F4" s="4" t="n">
        <v>0.395</v>
      </c>
      <c r="G4" s="4" t="n">
        <v>0.3642898217366303</v>
      </c>
      <c r="H4" s="4" t="n">
        <v>0.005</v>
      </c>
      <c r="I4" s="4" t="n">
        <v>0.395</v>
      </c>
      <c r="J4" s="4" t="n">
        <v>0.3642898217366303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1.159698963165283</v>
      </c>
      <c r="C5" s="4" t="n">
        <v>1.102204918861389</v>
      </c>
      <c r="D5" s="4" t="n">
        <v>1.185815453529358</v>
      </c>
      <c r="E5" s="4" t="n">
        <v>0.395</v>
      </c>
      <c r="F5" s="4" t="n">
        <v>0.3925</v>
      </c>
      <c r="G5" s="4" t="n">
        <v>0.3660149511213341</v>
      </c>
      <c r="H5" s="4" t="n">
        <v>0.005</v>
      </c>
      <c r="I5" s="4" t="n">
        <v>0.395</v>
      </c>
      <c r="J5" s="4" t="n">
        <v>0.3642898217366303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1.101343989372253</v>
      </c>
      <c r="C6" s="4" t="n">
        <v>1.049563765525818</v>
      </c>
      <c r="D6" s="4" t="n">
        <v>1.1256023645401</v>
      </c>
      <c r="E6" s="4" t="n">
        <v>0.66</v>
      </c>
      <c r="F6" s="4" t="n">
        <v>0.54</v>
      </c>
      <c r="G6" s="4" t="n">
        <v>0.4580218516388729</v>
      </c>
      <c r="H6" s="4" t="n">
        <v>0.005</v>
      </c>
      <c r="I6" s="4" t="n">
        <v>0.54</v>
      </c>
      <c r="J6" s="4" t="n">
        <v>0.4580218516388729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0.9741575717926025</v>
      </c>
      <c r="C7" s="4" t="n">
        <v>1.060829877853394</v>
      </c>
      <c r="D7" s="4" t="n">
        <v>1.121583938598633</v>
      </c>
      <c r="E7" s="4" t="n">
        <v>0.4975</v>
      </c>
      <c r="F7" s="4" t="n">
        <v>0.41</v>
      </c>
      <c r="G7" s="4" t="n">
        <v>0.3852788959171938</v>
      </c>
      <c r="H7" s="4" t="n">
        <v>0.005</v>
      </c>
      <c r="I7" s="4" t="n">
        <v>0.54</v>
      </c>
      <c r="J7" s="4" t="n">
        <v>0.4580218516388729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0.9371277093887329</v>
      </c>
      <c r="C8" s="4" t="n">
        <v>1.073933362960815</v>
      </c>
      <c r="D8" s="4" t="n">
        <v>1.115342855453491</v>
      </c>
      <c r="E8" s="4" t="n">
        <v>0.5075</v>
      </c>
      <c r="F8" s="4" t="n">
        <v>0.4075</v>
      </c>
      <c r="G8" s="4" t="n">
        <v>0.3855664174813111</v>
      </c>
      <c r="H8" s="4" t="n">
        <v>0.005</v>
      </c>
      <c r="I8" s="4" t="n">
        <v>0.54</v>
      </c>
      <c r="J8" s="4" t="n">
        <v>0.4580218516388729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0.9116306900978088</v>
      </c>
      <c r="C9" s="4" t="n">
        <v>1.064030289649963</v>
      </c>
      <c r="D9" s="4" t="n">
        <v>1.083593845367432</v>
      </c>
      <c r="E9" s="4" t="n">
        <v>0.5649999999999999</v>
      </c>
      <c r="F9" s="4" t="n">
        <v>0.4225</v>
      </c>
      <c r="G9" s="4" t="n">
        <v>0.4054054054054054</v>
      </c>
      <c r="H9" s="4" t="n">
        <v>0.005</v>
      </c>
      <c r="I9" s="4" t="n">
        <v>0.54</v>
      </c>
      <c r="J9" s="4" t="n">
        <v>0.4580218516388729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0.8604090809822083</v>
      </c>
      <c r="C10" s="4" t="n">
        <v>1.049754738807678</v>
      </c>
      <c r="D10" s="4" t="n">
        <v>1.048290610313416</v>
      </c>
      <c r="E10" s="4" t="n">
        <v>0.645</v>
      </c>
      <c r="F10" s="4" t="n">
        <v>0.4325</v>
      </c>
      <c r="G10" s="4" t="n">
        <v>0.4445083381253594</v>
      </c>
      <c r="H10" s="4" t="n">
        <v>0.005</v>
      </c>
      <c r="I10" s="4" t="n">
        <v>0.54</v>
      </c>
      <c r="J10" s="4" t="n">
        <v>0.4580218516388729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0.8114220499992371</v>
      </c>
      <c r="C11" s="4" t="n">
        <v>1.048741340637207</v>
      </c>
      <c r="D11" s="4" t="n">
        <v>1.030388116836548</v>
      </c>
      <c r="E11" s="4" t="n">
        <v>0.6850000000000001</v>
      </c>
      <c r="F11" s="4" t="n">
        <v>0.47</v>
      </c>
      <c r="G11" s="4" t="n">
        <v>0.4807360552041403</v>
      </c>
      <c r="H11" s="4" t="n">
        <v>0.005</v>
      </c>
      <c r="I11" s="4" t="n">
        <v>0.54</v>
      </c>
      <c r="J11" s="4" t="n">
        <v>0.4580218516388729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0.7815573215484619</v>
      </c>
      <c r="C12" s="4" t="n">
        <v>1.056037306785583</v>
      </c>
      <c r="D12" s="4" t="n">
        <v>1.028509736061096</v>
      </c>
      <c r="E12" s="4" t="n">
        <v>0.695</v>
      </c>
      <c r="F12" s="4" t="n">
        <v>0.4525</v>
      </c>
      <c r="G12" s="4" t="n">
        <v>0.4815986198964922</v>
      </c>
      <c r="H12" s="4" t="n">
        <v>0.005</v>
      </c>
      <c r="I12" s="4" t="n">
        <v>0.54</v>
      </c>
      <c r="J12" s="4" t="n">
        <v>0.4580218516388729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0.7860151529312134</v>
      </c>
      <c r="C13" s="4" t="n">
        <v>1.049920201301575</v>
      </c>
      <c r="D13" s="4" t="n">
        <v>1.022088289260864</v>
      </c>
      <c r="E13" s="4" t="n">
        <v>0.715</v>
      </c>
      <c r="F13" s="4" t="n">
        <v>0.4475</v>
      </c>
      <c r="G13" s="4" t="n">
        <v>0.4790109258194364</v>
      </c>
      <c r="H13" s="4" t="n">
        <v>0.005</v>
      </c>
      <c r="I13" s="4" t="n">
        <v>0.54</v>
      </c>
      <c r="J13" s="4" t="n">
        <v>0.4580218516388729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0.7352638244628906</v>
      </c>
      <c r="C14" s="4" t="n">
        <v>1.0223548412323</v>
      </c>
      <c r="D14" s="4" t="n">
        <v>1.002174735069275</v>
      </c>
      <c r="E14" s="4" t="n">
        <v>0.7925</v>
      </c>
      <c r="F14" s="4" t="n">
        <v>0.4925</v>
      </c>
      <c r="G14" s="4" t="n">
        <v>0.4976998274870615</v>
      </c>
      <c r="H14" s="4" t="n">
        <v>0.005</v>
      </c>
      <c r="I14" s="4" t="n">
        <v>0.54</v>
      </c>
      <c r="J14" s="4" t="n">
        <v>0.4580218516388729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0.6848153471946716</v>
      </c>
      <c r="C15" s="4" t="n">
        <v>0.9870457649230957</v>
      </c>
      <c r="D15" s="4" t="n">
        <v>0.9800872802734375</v>
      </c>
      <c r="E15" s="4" t="n">
        <v>0.8675</v>
      </c>
      <c r="F15" s="4" t="n">
        <v>0.5325</v>
      </c>
      <c r="G15" s="4" t="n">
        <v>0.5250143760782059</v>
      </c>
      <c r="H15" s="4" t="n">
        <v>0.005</v>
      </c>
      <c r="I15" s="4" t="n">
        <v>0.54</v>
      </c>
      <c r="J15" s="4" t="n">
        <v>0.4580218516388729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0.6142463684082031</v>
      </c>
      <c r="C16" s="4" t="n">
        <v>0.9612201452255249</v>
      </c>
      <c r="D16" s="4" t="n">
        <v>0.971190869808197</v>
      </c>
      <c r="E16" s="4" t="n">
        <v>0.9</v>
      </c>
      <c r="F16" s="4" t="n">
        <v>0.5275</v>
      </c>
      <c r="G16" s="4" t="n">
        <v>0.5327774583093732</v>
      </c>
      <c r="H16" s="4" t="n">
        <v>0.005</v>
      </c>
      <c r="I16" s="4" t="n">
        <v>0.54</v>
      </c>
      <c r="J16" s="4" t="n">
        <v>0.4580218516388729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0.5584229230880737</v>
      </c>
      <c r="C17" s="4" t="n">
        <v>0.9538537859916687</v>
      </c>
      <c r="D17" s="4" t="n">
        <v>0.98285973072052</v>
      </c>
      <c r="E17" s="4" t="n">
        <v>0.895</v>
      </c>
      <c r="F17" s="4" t="n">
        <v>0.5375</v>
      </c>
      <c r="G17" s="4" t="n">
        <v>0.5201265094882116</v>
      </c>
      <c r="H17" s="4" t="n">
        <v>0.005</v>
      </c>
      <c r="I17" s="4" t="n">
        <v>0.54</v>
      </c>
      <c r="J17" s="4" t="n">
        <v>0.4580218516388729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0.5196965336799622</v>
      </c>
      <c r="C18" s="4" t="n">
        <v>0.9652326107025146</v>
      </c>
      <c r="D18" s="4" t="n">
        <v>1.010120272636414</v>
      </c>
      <c r="E18" s="4" t="n">
        <v>0.885</v>
      </c>
      <c r="F18" s="4" t="n">
        <v>0.5475</v>
      </c>
      <c r="G18" s="4" t="n">
        <v>0.5143760782058654</v>
      </c>
      <c r="H18" s="4" t="n">
        <v>0.005</v>
      </c>
      <c r="I18" s="4" t="n">
        <v>0.5475</v>
      </c>
      <c r="J18" s="4" t="n">
        <v>0.5143760782058654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0.4798522293567657</v>
      </c>
      <c r="C19" s="4" t="n">
        <v>0.9851459264755249</v>
      </c>
      <c r="D19" s="4" t="n">
        <v>1.04115617275238</v>
      </c>
      <c r="E19" s="4" t="n">
        <v>0.89</v>
      </c>
      <c r="F19" s="4" t="n">
        <v>0.5575</v>
      </c>
      <c r="G19" s="4" t="n">
        <v>0.5126509488211616</v>
      </c>
      <c r="H19" s="4" t="n">
        <v>0.005</v>
      </c>
      <c r="I19" s="4" t="n">
        <v>0.5575</v>
      </c>
      <c r="J19" s="4" t="n">
        <v>0.5126509488211616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0.4434422254562378</v>
      </c>
      <c r="C20" s="4" t="n">
        <v>1.004366278648376</v>
      </c>
      <c r="D20" s="4" t="n">
        <v>1.064779162406921</v>
      </c>
      <c r="E20" s="4" t="n">
        <v>0.8975</v>
      </c>
      <c r="F20" s="4" t="n">
        <v>0.5575</v>
      </c>
      <c r="G20" s="4" t="n">
        <v>0.5184013801035078</v>
      </c>
      <c r="H20" s="4" t="n">
        <v>0.005</v>
      </c>
      <c r="I20" s="4" t="n">
        <v>0.5575</v>
      </c>
      <c r="J20" s="4" t="n">
        <v>0.5126509488211616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0.4092175662517548</v>
      </c>
      <c r="C21" s="4" t="n">
        <v>1.024196743965149</v>
      </c>
      <c r="D21" s="4" t="n">
        <v>1.084351062774658</v>
      </c>
      <c r="E21" s="4" t="n">
        <v>0.915</v>
      </c>
      <c r="F21" s="4" t="n">
        <v>0.555</v>
      </c>
      <c r="G21" s="4" t="n">
        <v>0.5209890741805635</v>
      </c>
      <c r="H21" s="4" t="n">
        <v>0.005</v>
      </c>
      <c r="I21" s="4" t="n">
        <v>0.5575</v>
      </c>
      <c r="J21" s="4" t="n">
        <v>0.5126509488211616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0.3549083769321442</v>
      </c>
      <c r="C22" s="4" t="n">
        <v>1.046117067337036</v>
      </c>
      <c r="D22" s="4" t="n">
        <v>1.104422569274902</v>
      </c>
      <c r="E22" s="4" t="n">
        <v>0.9350000000000001</v>
      </c>
      <c r="F22" s="4" t="n">
        <v>0.5575</v>
      </c>
      <c r="G22" s="4" t="n">
        <v>0.5261644623346751</v>
      </c>
      <c r="H22" s="4" t="n">
        <v>0.005</v>
      </c>
      <c r="I22" s="4" t="n">
        <v>0.5575</v>
      </c>
      <c r="J22" s="4" t="n">
        <v>0.5126509488211616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0.3254581689834595</v>
      </c>
      <c r="C23" s="4" t="n">
        <v>1.075727820396423</v>
      </c>
      <c r="D23" s="4" t="n">
        <v>1.132106184959412</v>
      </c>
      <c r="E23" s="4" t="n">
        <v>0.9425</v>
      </c>
      <c r="F23" s="4" t="n">
        <v>0.5575</v>
      </c>
      <c r="G23" s="4" t="n">
        <v>0.5319148936170213</v>
      </c>
      <c r="H23" s="4" t="n">
        <v>0.005</v>
      </c>
      <c r="I23" s="4" t="n">
        <v>0.5575</v>
      </c>
      <c r="J23" s="4" t="n">
        <v>0.5126509488211616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0.2835084199905396</v>
      </c>
      <c r="C24" s="4" t="n">
        <v>1.116872429847717</v>
      </c>
      <c r="D24" s="4" t="n">
        <v>1.17381477355957</v>
      </c>
      <c r="E24" s="4" t="n">
        <v>0.9475</v>
      </c>
      <c r="F24" s="4" t="n">
        <v>0.5575</v>
      </c>
      <c r="G24" s="4" t="n">
        <v>0.5405405405405406</v>
      </c>
      <c r="H24" s="4" t="n">
        <v>0.005</v>
      </c>
      <c r="I24" s="4" t="n">
        <v>0.5575</v>
      </c>
      <c r="J24" s="4" t="n">
        <v>0.5126509488211616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0.2723741233348846</v>
      </c>
      <c r="C25" s="4" t="n">
        <v>1.168485164642334</v>
      </c>
      <c r="D25" s="4" t="n">
        <v>1.228697299957275</v>
      </c>
      <c r="E25" s="4" t="n">
        <v>0.9575</v>
      </c>
      <c r="F25" s="4" t="n">
        <v>0.5625</v>
      </c>
      <c r="G25" s="4" t="n">
        <v>0.5388154111558366</v>
      </c>
      <c r="H25" s="4" t="n">
        <v>0.005</v>
      </c>
      <c r="I25" s="4" t="n">
        <v>0.5625</v>
      </c>
      <c r="J25" s="4" t="n">
        <v>0.5388154111558366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0.2589898407459259</v>
      </c>
      <c r="C26" s="4" t="n">
        <v>1.220810651779175</v>
      </c>
      <c r="D26" s="4" t="n">
        <v>1.287686467170715</v>
      </c>
      <c r="E26" s="4" t="n">
        <v>0.955</v>
      </c>
      <c r="F26" s="4" t="n">
        <v>0.5600000000000001</v>
      </c>
      <c r="G26" s="4" t="n">
        <v>0.5405405405405406</v>
      </c>
      <c r="H26" s="4" t="n">
        <v>0.005</v>
      </c>
      <c r="I26" s="4" t="n">
        <v>0.5625</v>
      </c>
      <c r="J26" s="4" t="n">
        <v>0.5388154111558366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0.2168521881103516</v>
      </c>
      <c r="C27" s="4" t="n">
        <v>1.277202129364014</v>
      </c>
      <c r="D27" s="4" t="n">
        <v>1.352234363555908</v>
      </c>
      <c r="E27" s="4" t="n">
        <v>0.9725</v>
      </c>
      <c r="F27" s="4" t="n">
        <v>0.5675</v>
      </c>
      <c r="G27" s="4" t="n">
        <v>0.5347901092581944</v>
      </c>
      <c r="H27" s="4" t="n">
        <v>0.005</v>
      </c>
      <c r="I27" s="4" t="n">
        <v>0.5675</v>
      </c>
      <c r="J27" s="4" t="n">
        <v>0.5347901092581944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0.1933586150407791</v>
      </c>
      <c r="C28" s="4" t="n">
        <v>1.346086144447327</v>
      </c>
      <c r="D28" s="4" t="n">
        <v>1.427442908287048</v>
      </c>
      <c r="E28" s="4" t="n">
        <v>0.975</v>
      </c>
      <c r="F28" s="4" t="n">
        <v>0.5575</v>
      </c>
      <c r="G28" s="4" t="n">
        <v>0.5296147211040828</v>
      </c>
      <c r="H28" s="4" t="n">
        <v>0.005</v>
      </c>
      <c r="I28" s="4" t="n">
        <v>0.5675</v>
      </c>
      <c r="J28" s="4" t="n">
        <v>0.5347901092581944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0.1540738046169281</v>
      </c>
      <c r="C29" s="4" t="n">
        <v>1.388278245925903</v>
      </c>
      <c r="D29" s="4" t="n">
        <v>1.473623275756836</v>
      </c>
      <c r="E29" s="4" t="n">
        <v>0.98</v>
      </c>
      <c r="F29" s="4" t="n">
        <v>0.5525</v>
      </c>
      <c r="G29" s="4" t="n">
        <v>0.5293271995399655</v>
      </c>
      <c r="H29" s="4" t="n">
        <v>0.003</v>
      </c>
      <c r="I29" s="4" t="n">
        <v>0.5675</v>
      </c>
      <c r="J29" s="4" t="n">
        <v>0.5347901092581944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0.1684866696596146</v>
      </c>
      <c r="C30" s="4" t="n">
        <v>1.425444006919861</v>
      </c>
      <c r="D30" s="4" t="n">
        <v>1.513361096382141</v>
      </c>
      <c r="E30" s="4" t="n">
        <v>0.98</v>
      </c>
      <c r="F30" s="4" t="n">
        <v>0.555</v>
      </c>
      <c r="G30" s="4" t="n">
        <v>0.5261644623346751</v>
      </c>
      <c r="H30" s="4" t="n">
        <v>0.003</v>
      </c>
      <c r="I30" s="4" t="n">
        <v>0.5675</v>
      </c>
      <c r="J30" s="4" t="n">
        <v>0.5347901092581944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0.1597763001918793</v>
      </c>
      <c r="C31" s="4" t="n">
        <v>1.44988739490509</v>
      </c>
      <c r="D31" s="4" t="n">
        <v>1.540221452713013</v>
      </c>
      <c r="E31" s="4" t="n">
        <v>0.985</v>
      </c>
      <c r="F31" s="4" t="n">
        <v>0.5575</v>
      </c>
      <c r="G31" s="4" t="n">
        <v>0.5247268545140885</v>
      </c>
      <c r="H31" s="4" t="n">
        <v>0.003</v>
      </c>
      <c r="I31" s="4" t="n">
        <v>0.5675</v>
      </c>
      <c r="J31" s="4" t="n">
        <v>0.5347901092581944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0.1337844729423523</v>
      </c>
      <c r="C32" s="4" t="n">
        <v>1.468129277229309</v>
      </c>
      <c r="D32" s="4" t="n">
        <v>1.559503793716431</v>
      </c>
      <c r="E32" s="4" t="n">
        <v>0.9875</v>
      </c>
      <c r="F32" s="4" t="n">
        <v>0.55</v>
      </c>
      <c r="G32" s="4" t="n">
        <v>0.524151811385854</v>
      </c>
      <c r="H32" s="4" t="n">
        <v>0.003</v>
      </c>
      <c r="I32" s="4" t="n">
        <v>0.5675</v>
      </c>
      <c r="J32" s="4" t="n">
        <v>0.5347901092581944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0.1284568756818771</v>
      </c>
      <c r="C33" s="4" t="n">
        <v>1.490763902664185</v>
      </c>
      <c r="D33" s="4" t="n">
        <v>1.581785321235657</v>
      </c>
      <c r="E33" s="4" t="n">
        <v>0.99</v>
      </c>
      <c r="F33" s="4" t="n">
        <v>0.5525</v>
      </c>
      <c r="G33" s="4" t="n">
        <v>0.5293271995399655</v>
      </c>
      <c r="H33" s="4" t="n">
        <v>0.003</v>
      </c>
      <c r="I33" s="4" t="n">
        <v>0.5675</v>
      </c>
      <c r="J33" s="4" t="n">
        <v>0.5347901092581944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0.1148596778512001</v>
      </c>
      <c r="C34" s="4" t="n">
        <v>1.515771508216858</v>
      </c>
      <c r="D34" s="4" t="n">
        <v>1.605363965034485</v>
      </c>
      <c r="E34" s="4" t="n">
        <v>0.99</v>
      </c>
      <c r="F34" s="4" t="n">
        <v>0.5525</v>
      </c>
      <c r="G34" s="4" t="n">
        <v>0.527027027027027</v>
      </c>
      <c r="H34" s="4" t="n">
        <v>0.003</v>
      </c>
      <c r="I34" s="4" t="n">
        <v>0.5675</v>
      </c>
      <c r="J34" s="4" t="n">
        <v>0.5347901092581944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0.09617291390895844</v>
      </c>
      <c r="C35" s="4" t="n">
        <v>1.546333789825439</v>
      </c>
      <c r="D35" s="4" t="n">
        <v>1.633153319358826</v>
      </c>
      <c r="E35" s="4" t="n">
        <v>0.995</v>
      </c>
      <c r="F35" s="4" t="n">
        <v>0.55</v>
      </c>
      <c r="G35" s="4" t="n">
        <v>0.5287521564117309</v>
      </c>
      <c r="H35" s="4" t="n">
        <v>0.003</v>
      </c>
      <c r="I35" s="4" t="n">
        <v>0.5675</v>
      </c>
      <c r="J35" s="4" t="n">
        <v>0.5347901092581944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0.101956695318222</v>
      </c>
      <c r="C36" s="4" t="n">
        <v>1.579298734664917</v>
      </c>
      <c r="D36" s="4" t="n">
        <v>1.662246346473694</v>
      </c>
      <c r="E36" s="4" t="n">
        <v>0.995</v>
      </c>
      <c r="F36" s="4" t="n">
        <v>0.5625</v>
      </c>
      <c r="G36" s="4" t="n">
        <v>0.5296147211040828</v>
      </c>
      <c r="H36" s="4" t="n">
        <v>0.003</v>
      </c>
      <c r="I36" s="4" t="n">
        <v>0.5675</v>
      </c>
      <c r="J36" s="4" t="n">
        <v>0.5347901092581944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0.09831967949867249</v>
      </c>
      <c r="C37" s="4" t="n">
        <v>1.615232825279236</v>
      </c>
      <c r="D37" s="4" t="n">
        <v>1.694483637809753</v>
      </c>
      <c r="E37" s="4" t="n">
        <v>0.9975000000000001</v>
      </c>
      <c r="F37" s="4" t="n">
        <v>0.5600000000000001</v>
      </c>
      <c r="G37" s="4" t="n">
        <v>0.5253018976423232</v>
      </c>
      <c r="H37" s="4" t="n">
        <v>0.003</v>
      </c>
      <c r="I37" s="4" t="n">
        <v>0.5675</v>
      </c>
      <c r="J37" s="4" t="n">
        <v>0.5347901092581944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0.09079743176698685</v>
      </c>
      <c r="C38" s="4" t="n">
        <v>1.649892568588257</v>
      </c>
      <c r="D38" s="4" t="n">
        <v>1.726545810699463</v>
      </c>
      <c r="E38" s="4" t="n">
        <v>0.9975000000000001</v>
      </c>
      <c r="F38" s="4" t="n">
        <v>0.5625</v>
      </c>
      <c r="G38" s="4" t="n">
        <v>0.5238642898217366</v>
      </c>
      <c r="H38" s="4" t="n">
        <v>0.003</v>
      </c>
      <c r="I38" s="4" t="n">
        <v>0.5675</v>
      </c>
      <c r="J38" s="4" t="n">
        <v>0.5347901092581944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0.09457339346408844</v>
      </c>
      <c r="C39" s="4" t="n">
        <v>1.679003119468689</v>
      </c>
      <c r="D39" s="4" t="n">
        <v>1.755485892295837</v>
      </c>
      <c r="E39" s="3" t="n">
        <v>1</v>
      </c>
      <c r="F39" s="4" t="n">
        <v>0.5625</v>
      </c>
      <c r="G39" s="4" t="n">
        <v>0.523289246693502</v>
      </c>
      <c r="H39" s="4" t="n">
        <v>0.003</v>
      </c>
      <c r="I39" s="4" t="n">
        <v>0.5675</v>
      </c>
      <c r="J39" s="4" t="n">
        <v>0.5347901092581944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0.0792476013302803</v>
      </c>
      <c r="C40" s="4" t="n">
        <v>1.697291374206543</v>
      </c>
      <c r="D40" s="4" t="n">
        <v>1.773592114448547</v>
      </c>
      <c r="E40" s="3" t="n">
        <v>1</v>
      </c>
      <c r="F40" s="4" t="n">
        <v>0.5600000000000001</v>
      </c>
      <c r="G40" s="4" t="n">
        <v>0.5221391604370328</v>
      </c>
      <c r="H40" s="4" t="n">
        <v>0.0018</v>
      </c>
      <c r="I40" s="4" t="n">
        <v>0.5675</v>
      </c>
      <c r="J40" s="4" t="n">
        <v>0.5347901092581944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0.08272897452116013</v>
      </c>
      <c r="C41" s="4" t="n">
        <v>1.716484069824219</v>
      </c>
      <c r="D41" s="4" t="n">
        <v>1.792389273643494</v>
      </c>
      <c r="E41" s="3" t="n">
        <v>1</v>
      </c>
      <c r="F41" s="4" t="n">
        <v>0.5575</v>
      </c>
      <c r="G41" s="4" t="n">
        <v>0.5230017251293847</v>
      </c>
      <c r="H41" s="4" t="n">
        <v>0.0018</v>
      </c>
      <c r="I41" s="4" t="n">
        <v>0.5675</v>
      </c>
      <c r="J41" s="4" t="n">
        <v>0.5347901092581944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0.08014219999313354</v>
      </c>
      <c r="C42" s="4" t="n">
        <v>1.734670758247375</v>
      </c>
      <c r="D42" s="4" t="n">
        <v>1.809825539588928</v>
      </c>
      <c r="E42" s="3" t="n">
        <v>1</v>
      </c>
      <c r="F42" s="4" t="n">
        <v>0.5600000000000001</v>
      </c>
      <c r="G42" s="4" t="n">
        <v>0.5209890741805635</v>
      </c>
      <c r="H42" s="4" t="n">
        <v>0.0018</v>
      </c>
      <c r="I42" s="4" t="n">
        <v>0.5675</v>
      </c>
      <c r="J42" s="4" t="n">
        <v>0.5347901092581944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0.0885976254940033</v>
      </c>
      <c r="C43" s="4" t="n">
        <v>1.751019597053528</v>
      </c>
      <c r="D43" s="4" t="n">
        <v>1.824844598770142</v>
      </c>
      <c r="E43" s="3" t="n">
        <v>1</v>
      </c>
      <c r="F43" s="4" t="n">
        <v>0.5625</v>
      </c>
      <c r="G43" s="4" t="n">
        <v>0.5201265094882116</v>
      </c>
      <c r="H43" s="4" t="n">
        <v>0.0018</v>
      </c>
      <c r="I43" s="4" t="n">
        <v>0.5675</v>
      </c>
      <c r="J43" s="4" t="n">
        <v>0.5347901092581944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0.05906469374895096</v>
      </c>
      <c r="C44" s="4" t="n">
        <v>1.766756772994995</v>
      </c>
      <c r="D44" s="4" t="n">
        <v>1.839831829071045</v>
      </c>
      <c r="E44" s="3" t="n">
        <v>1</v>
      </c>
      <c r="F44" s="4" t="n">
        <v>0.5649999999999999</v>
      </c>
      <c r="G44" s="4" t="n">
        <v>0.5207015526164462</v>
      </c>
      <c r="H44" s="4" t="n">
        <v>0.0018</v>
      </c>
      <c r="I44" s="4" t="n">
        <v>0.5675</v>
      </c>
      <c r="J44" s="4" t="n">
        <v>0.5347901092581944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0.07087187469005585</v>
      </c>
      <c r="C45" s="4" t="n">
        <v>1.78056001663208</v>
      </c>
      <c r="D45" s="4" t="n">
        <v>1.853406429290771</v>
      </c>
      <c r="E45" s="4" t="n">
        <v>0.9975000000000001</v>
      </c>
      <c r="F45" s="4" t="n">
        <v>0.5649999999999999</v>
      </c>
      <c r="G45" s="4" t="n">
        <v>0.520414031052329</v>
      </c>
      <c r="H45" s="4" t="n">
        <v>0.0018</v>
      </c>
      <c r="I45" s="4" t="n">
        <v>0.5675</v>
      </c>
      <c r="J45" s="4" t="n">
        <v>0.5347901092581944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0.06525608152151108</v>
      </c>
      <c r="C46" s="4" t="n">
        <v>1.793747544288635</v>
      </c>
      <c r="D46" s="4" t="n">
        <v>1.866849899291992</v>
      </c>
      <c r="E46" s="4" t="n">
        <v>0.9975000000000001</v>
      </c>
      <c r="F46" s="4" t="n">
        <v>0.5600000000000001</v>
      </c>
      <c r="G46" s="4" t="n">
        <v>0.5209890741805635</v>
      </c>
      <c r="H46" s="4" t="n">
        <v>0.0018</v>
      </c>
      <c r="I46" s="4" t="n">
        <v>0.5675</v>
      </c>
      <c r="J46" s="4" t="n">
        <v>0.5347901092581944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0.06878342479467392</v>
      </c>
      <c r="C47" s="4" t="n">
        <v>1.807719826698303</v>
      </c>
      <c r="D47" s="4" t="n">
        <v>1.881418466567993</v>
      </c>
      <c r="E47" s="4" t="n">
        <v>0.9975000000000001</v>
      </c>
      <c r="F47" s="4" t="n">
        <v>0.555</v>
      </c>
      <c r="G47" s="4" t="n">
        <v>0.5218516388729154</v>
      </c>
      <c r="H47" s="4" t="n">
        <v>0.0018</v>
      </c>
      <c r="I47" s="4" t="n">
        <v>0.5675</v>
      </c>
      <c r="J47" s="4" t="n">
        <v>0.5347901092581944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0.05926962941884995</v>
      </c>
      <c r="C48" s="4" t="n">
        <v>1.824831485748291</v>
      </c>
      <c r="D48" s="4" t="n">
        <v>1.898655295372009</v>
      </c>
      <c r="E48" s="3" t="n">
        <v>1</v>
      </c>
      <c r="F48" s="4" t="n">
        <v>0.5525</v>
      </c>
      <c r="G48" s="4" t="n">
        <v>0.5209890741805635</v>
      </c>
      <c r="H48" s="4" t="n">
        <v>0.0018</v>
      </c>
      <c r="I48" s="4" t="n">
        <v>0.5675</v>
      </c>
      <c r="J48" s="4" t="n">
        <v>0.5347901092581944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0.06132324039936066</v>
      </c>
      <c r="C49" s="4" t="n">
        <v>1.84028697013855</v>
      </c>
      <c r="D49" s="4" t="n">
        <v>1.914283156394958</v>
      </c>
      <c r="E49" s="3" t="n">
        <v>1</v>
      </c>
      <c r="F49" s="4" t="n">
        <v>0.5525</v>
      </c>
      <c r="G49" s="4" t="n">
        <v>0.5212765957446809</v>
      </c>
      <c r="H49" s="4" t="n">
        <v>0.0018</v>
      </c>
      <c r="I49" s="4" t="n">
        <v>0.5675</v>
      </c>
      <c r="J49" s="4" t="n">
        <v>0.5347901092581944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0.04981696233153343</v>
      </c>
      <c r="C50" s="4" t="n">
        <v>1.854827284812927</v>
      </c>
      <c r="D50" s="4" t="n">
        <v>1.929259538650513</v>
      </c>
      <c r="E50" s="3" t="n">
        <v>1</v>
      </c>
      <c r="F50" s="4" t="n">
        <v>0.5525</v>
      </c>
      <c r="G50" s="4" t="n">
        <v>0.5230017251293847</v>
      </c>
      <c r="H50" s="4" t="n">
        <v>0.0018</v>
      </c>
      <c r="I50" s="4" t="n">
        <v>0.5675</v>
      </c>
      <c r="J50" s="4" t="n">
        <v>0.5347901092581944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0.06444213539361954</v>
      </c>
      <c r="C51" s="4" t="n">
        <v>1.860935091972351</v>
      </c>
      <c r="D51" s="4" t="n">
        <v>1.935896992683411</v>
      </c>
      <c r="E51" s="3" t="n">
        <v>1</v>
      </c>
      <c r="F51" s="4" t="n">
        <v>0.5525</v>
      </c>
      <c r="G51" s="4" t="n">
        <v>0.5227142035652674</v>
      </c>
      <c r="H51" s="4" t="n">
        <v>0.00108</v>
      </c>
      <c r="I51" s="4" t="n">
        <v>0.5675</v>
      </c>
      <c r="J51" s="4" t="n">
        <v>0.5347901092581944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0.06037206202745438</v>
      </c>
      <c r="C52" s="4" t="n">
        <v>1.866638779640198</v>
      </c>
      <c r="D52" s="4" t="n">
        <v>1.942164421081543</v>
      </c>
      <c r="E52" s="3" t="n">
        <v>1</v>
      </c>
      <c r="F52" s="4" t="n">
        <v>0.5525</v>
      </c>
      <c r="G52" s="4" t="n">
        <v>0.5244393329499712</v>
      </c>
      <c r="H52" s="4" t="n">
        <v>0.00108</v>
      </c>
      <c r="I52" s="4" t="n">
        <v>0.5675</v>
      </c>
      <c r="J52" s="4" t="n">
        <v>0.5347901092581944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0.0630829781293869</v>
      </c>
      <c r="C53" s="4" t="n">
        <v>1.874503135681152</v>
      </c>
      <c r="D53" s="4" t="n">
        <v>1.950566649436951</v>
      </c>
      <c r="E53" s="3" t="n">
        <v>1</v>
      </c>
      <c r="F53" s="4" t="n">
        <v>0.5525</v>
      </c>
      <c r="G53" s="4" t="n">
        <v>0.5230017251293847</v>
      </c>
      <c r="H53" s="4" t="n">
        <v>0.00108</v>
      </c>
      <c r="I53" s="4" t="n">
        <v>0.5675</v>
      </c>
      <c r="J53" s="4" t="n">
        <v>0.5347901092581944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0.05646325275301933</v>
      </c>
      <c r="C54" s="4" t="n">
        <v>1.882227182388306</v>
      </c>
      <c r="D54" s="4" t="n">
        <v>1.958927392959595</v>
      </c>
      <c r="E54" s="3" t="n">
        <v>1</v>
      </c>
      <c r="F54" s="4" t="n">
        <v>0.5525</v>
      </c>
      <c r="G54" s="4" t="n">
        <v>0.523289246693502</v>
      </c>
      <c r="H54" s="4" t="n">
        <v>0.00108</v>
      </c>
      <c r="I54" s="4" t="n">
        <v>0.5675</v>
      </c>
      <c r="J54" s="4" t="n">
        <v>0.5347901092581944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0.05408221855759621</v>
      </c>
      <c r="C55" s="4" t="n">
        <v>1.889747619628906</v>
      </c>
      <c r="D55" s="4" t="n">
        <v>1.967219710350037</v>
      </c>
      <c r="E55" s="3" t="n">
        <v>1</v>
      </c>
      <c r="F55" s="4" t="n">
        <v>0.55</v>
      </c>
      <c r="G55" s="4" t="n">
        <v>0.523289246693502</v>
      </c>
      <c r="H55" s="4" t="n">
        <v>0.00108</v>
      </c>
      <c r="I55" s="4" t="n">
        <v>0.5675</v>
      </c>
      <c r="J55" s="4" t="n">
        <v>0.5347901092581944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0.05083111301064491</v>
      </c>
      <c r="C56" s="4" t="n">
        <v>1.898303508758545</v>
      </c>
      <c r="D56" s="4" t="n">
        <v>1.97668731212616</v>
      </c>
      <c r="E56" s="3" t="n">
        <v>1</v>
      </c>
      <c r="F56" s="4" t="n">
        <v>0.55</v>
      </c>
      <c r="G56" s="4" t="n">
        <v>0.5215641173087981</v>
      </c>
      <c r="H56" s="4" t="n">
        <v>0.00108</v>
      </c>
      <c r="I56" s="4" t="n">
        <v>0.5675</v>
      </c>
      <c r="J56" s="4" t="n">
        <v>0.5347901092581944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0.05004316940903664</v>
      </c>
      <c r="C57" s="4" t="n">
        <v>1.907386422157288</v>
      </c>
      <c r="D57" s="4" t="n">
        <v>1.986629724502563</v>
      </c>
      <c r="E57" s="3" t="n">
        <v>1</v>
      </c>
      <c r="F57" s="4" t="n">
        <v>0.5475</v>
      </c>
      <c r="G57" s="4" t="n">
        <v>0.5198389879240943</v>
      </c>
      <c r="H57" s="4" t="n">
        <v>0.00108</v>
      </c>
      <c r="I57" s="4" t="n">
        <v>0.5675</v>
      </c>
      <c r="J57" s="4" t="n">
        <v>0.5347901092581944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0.05065200850367546</v>
      </c>
      <c r="C58" s="4" t="n">
        <v>1.915390491485596</v>
      </c>
      <c r="D58" s="4" t="n">
        <v>1.99590277671814</v>
      </c>
      <c r="E58" s="3" t="n">
        <v>1</v>
      </c>
      <c r="F58" s="4" t="n">
        <v>0.5525</v>
      </c>
      <c r="G58" s="4" t="n">
        <v>0.518688901667625</v>
      </c>
      <c r="H58" s="4" t="n">
        <v>0.00108</v>
      </c>
      <c r="I58" s="4" t="n">
        <v>0.5675</v>
      </c>
      <c r="J58" s="4" t="n">
        <v>0.5347901092581944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0.05756812170147896</v>
      </c>
      <c r="C59" s="4" t="n">
        <v>1.922475934028625</v>
      </c>
      <c r="D59" s="4" t="n">
        <v>2.004716396331787</v>
      </c>
      <c r="E59" s="3" t="n">
        <v>1</v>
      </c>
      <c r="F59" s="4" t="n">
        <v>0.5525</v>
      </c>
      <c r="G59" s="4" t="n">
        <v>0.518688901667625</v>
      </c>
      <c r="H59" s="4" t="n">
        <v>0.00108</v>
      </c>
      <c r="I59" s="4" t="n">
        <v>0.5675</v>
      </c>
      <c r="J59" s="4" t="n">
        <v>0.5347901092581944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0.05492768436670303</v>
      </c>
      <c r="C60" s="4" t="n">
        <v>1.927638530731201</v>
      </c>
      <c r="D60" s="4" t="n">
        <v>2.011718511581421</v>
      </c>
      <c r="E60" s="3" t="n">
        <v>1</v>
      </c>
      <c r="F60" s="4" t="n">
        <v>0.55</v>
      </c>
      <c r="G60" s="4" t="n">
        <v>0.518688901667625</v>
      </c>
      <c r="H60" s="4" t="n">
        <v>0.00108</v>
      </c>
      <c r="I60" s="4" t="n">
        <v>0.5675</v>
      </c>
      <c r="J60" s="4" t="n">
        <v>0.5347901092581944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0.06664767861366272</v>
      </c>
      <c r="C61" s="4" t="n">
        <v>1.931422710418701</v>
      </c>
      <c r="D61" s="4" t="n">
        <v>2.017223358154297</v>
      </c>
      <c r="E61" s="3" t="n">
        <v>1</v>
      </c>
      <c r="F61" s="4" t="n">
        <v>0.5525</v>
      </c>
      <c r="G61" s="4" t="n">
        <v>0.5198389879240943</v>
      </c>
      <c r="H61" s="4" t="n">
        <v>0.00108</v>
      </c>
      <c r="I61" s="4" t="n">
        <v>0.5675</v>
      </c>
      <c r="J61" s="4" t="n">
        <v>0.5347901092581944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0.05473195016384125</v>
      </c>
      <c r="C62" s="4" t="n">
        <v>1.933166146278381</v>
      </c>
      <c r="D62" s="4" t="n">
        <v>2.01973819732666</v>
      </c>
      <c r="E62" s="3" t="n">
        <v>1</v>
      </c>
      <c r="F62" s="4" t="n">
        <v>0.5525</v>
      </c>
      <c r="G62" s="4" t="n">
        <v>0.518688901667625</v>
      </c>
      <c r="H62" s="4" t="n">
        <v>0.000648</v>
      </c>
      <c r="I62" s="4" t="n">
        <v>0.5675</v>
      </c>
      <c r="J62" s="4" t="n">
        <v>0.5347901092581944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0.05920403078198433</v>
      </c>
      <c r="C63" s="4" t="n">
        <v>1.934286236763</v>
      </c>
      <c r="D63" s="4" t="n">
        <v>2.021671056747437</v>
      </c>
      <c r="E63" s="3" t="n">
        <v>1</v>
      </c>
      <c r="F63" s="4" t="n">
        <v>0.5525</v>
      </c>
      <c r="G63" s="4" t="n">
        <v>0.5189764232317424</v>
      </c>
      <c r="H63" s="4" t="n">
        <v>0.000648</v>
      </c>
      <c r="I63" s="4" t="n">
        <v>0.5675</v>
      </c>
      <c r="J63" s="4" t="n">
        <v>0.5347901092581944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0.04277011752128601</v>
      </c>
      <c r="C64" s="4" t="n">
        <v>1.934894561767578</v>
      </c>
      <c r="D64" s="4" t="n">
        <v>2.023392915725708</v>
      </c>
      <c r="E64" s="3" t="n">
        <v>1</v>
      </c>
      <c r="F64" s="4" t="n">
        <v>0.5525</v>
      </c>
      <c r="G64" s="4" t="n">
        <v>0.5198389879240943</v>
      </c>
      <c r="H64" s="4" t="n">
        <v>0.000648</v>
      </c>
      <c r="I64" s="4" t="n">
        <v>0.5675</v>
      </c>
      <c r="J64" s="4" t="n">
        <v>0.5347901092581944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0.04523311927914619</v>
      </c>
      <c r="C65" s="4" t="n">
        <v>1.93526303768158</v>
      </c>
      <c r="D65" s="4" t="n">
        <v>2.024746894836426</v>
      </c>
      <c r="E65" s="3" t="n">
        <v>1</v>
      </c>
      <c r="F65" s="4" t="n">
        <v>0.5525</v>
      </c>
      <c r="G65" s="4" t="n">
        <v>0.5192639447958597</v>
      </c>
      <c r="H65" s="4" t="n">
        <v>0.000648</v>
      </c>
      <c r="I65" s="4" t="n">
        <v>0.5675</v>
      </c>
      <c r="J65" s="4" t="n">
        <v>0.5347901092581944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0.05393864214420319</v>
      </c>
      <c r="C66" s="4" t="n">
        <v>1.935982942581177</v>
      </c>
      <c r="D66" s="4" t="n">
        <v>2.02638840675354</v>
      </c>
      <c r="E66" s="3" t="n">
        <v>1</v>
      </c>
      <c r="F66" s="4" t="n">
        <v>0.5525</v>
      </c>
      <c r="G66" s="4" t="n">
        <v>0.520414031052329</v>
      </c>
      <c r="H66" s="4" t="n">
        <v>0.000648</v>
      </c>
      <c r="I66" s="4" t="n">
        <v>0.5675</v>
      </c>
      <c r="J66" s="4" t="n">
        <v>0.5347901092581944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0.04497368261218071</v>
      </c>
      <c r="C67" s="4" t="n">
        <v>1.936108589172363</v>
      </c>
      <c r="D67" s="4" t="n">
        <v>2.027431964874268</v>
      </c>
      <c r="E67" s="3" t="n">
        <v>1</v>
      </c>
      <c r="F67" s="4" t="n">
        <v>0.555</v>
      </c>
      <c r="G67" s="4" t="n">
        <v>0.5201265094882116</v>
      </c>
      <c r="H67" s="4" t="n">
        <v>0.000648</v>
      </c>
      <c r="I67" s="4" t="n">
        <v>0.5675</v>
      </c>
      <c r="J67" s="4" t="n">
        <v>0.5347901092581944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0.04763007164001465</v>
      </c>
      <c r="C68" s="4" t="n">
        <v>1.936707496643066</v>
      </c>
      <c r="D68" s="4" t="n">
        <v>2.02866530418396</v>
      </c>
      <c r="E68" s="3" t="n">
        <v>1</v>
      </c>
      <c r="F68" s="4" t="n">
        <v>0.555</v>
      </c>
      <c r="G68" s="4" t="n">
        <v>0.5201265094882116</v>
      </c>
      <c r="H68" s="4" t="n">
        <v>0.000648</v>
      </c>
      <c r="I68" s="4" t="n">
        <v>0.5675</v>
      </c>
      <c r="J68" s="4" t="n">
        <v>0.5347901092581944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0.04897787049412727</v>
      </c>
      <c r="C69" s="4" t="n">
        <v>1.937410235404968</v>
      </c>
      <c r="D69" s="4" t="n">
        <v>2.029873847961426</v>
      </c>
      <c r="E69" s="3" t="n">
        <v>1</v>
      </c>
      <c r="F69" s="4" t="n">
        <v>0.555</v>
      </c>
      <c r="G69" s="4" t="n">
        <v>0.5207015526164462</v>
      </c>
      <c r="H69" s="4" t="n">
        <v>0.000648</v>
      </c>
      <c r="I69" s="4" t="n">
        <v>0.5675</v>
      </c>
      <c r="J69" s="4" t="n">
        <v>0.5347901092581944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0.04762987047433853</v>
      </c>
      <c r="C70" s="4" t="n">
        <v>1.938188791275024</v>
      </c>
      <c r="D70" s="4" t="n">
        <v>2.031616926193237</v>
      </c>
      <c r="E70" s="3" t="n">
        <v>1</v>
      </c>
      <c r="F70" s="4" t="n">
        <v>0.555</v>
      </c>
      <c r="G70" s="4" t="n">
        <v>0.5209890741805635</v>
      </c>
      <c r="H70" s="4" t="n">
        <v>0.000648</v>
      </c>
      <c r="I70" s="4" t="n">
        <v>0.5675</v>
      </c>
      <c r="J70" s="4" t="n">
        <v>0.5347901092581944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0.05167829990386963</v>
      </c>
      <c r="C71" s="4" t="n">
        <v>1.939545631408691</v>
      </c>
      <c r="D71" s="4" t="n">
        <v>2.0337815284729</v>
      </c>
      <c r="E71" s="3" t="n">
        <v>1</v>
      </c>
      <c r="F71" s="4" t="n">
        <v>0.555</v>
      </c>
      <c r="G71" s="4" t="n">
        <v>0.5207015526164462</v>
      </c>
      <c r="H71" s="4" t="n">
        <v>0.000648</v>
      </c>
      <c r="I71" s="4" t="n">
        <v>0.5675</v>
      </c>
      <c r="J71" s="4" t="n">
        <v>0.5347901092581944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0.0481036901473999</v>
      </c>
      <c r="C72" s="4" t="n">
        <v>1.940650343894958</v>
      </c>
      <c r="D72" s="4" t="n">
        <v>2.035789728164673</v>
      </c>
      <c r="E72" s="3" t="n">
        <v>1</v>
      </c>
      <c r="F72" s="4" t="n">
        <v>0.5575</v>
      </c>
      <c r="G72" s="4" t="n">
        <v>0.5215641173087981</v>
      </c>
      <c r="H72" s="4" t="n">
        <v>0.000648</v>
      </c>
      <c r="I72" s="4" t="n">
        <v>0.5675</v>
      </c>
      <c r="J72" s="4" t="n">
        <v>0.5347901092581944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0.04598535969853401</v>
      </c>
      <c r="C73" s="4" t="n">
        <v>1.941398739814758</v>
      </c>
      <c r="D73" s="4" t="n">
        <v>2.036969900131226</v>
      </c>
      <c r="E73" s="3" t="n">
        <v>1</v>
      </c>
      <c r="F73" s="4" t="n">
        <v>0.5575</v>
      </c>
      <c r="G73" s="4" t="n">
        <v>0.5209890741805635</v>
      </c>
      <c r="H73" s="4" t="n">
        <v>0.0003888</v>
      </c>
      <c r="I73" s="4" t="n">
        <v>0.5675</v>
      </c>
      <c r="J73" s="4" t="n">
        <v>0.5347901092581944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0.05890992283821106</v>
      </c>
      <c r="C74" s="4" t="n">
        <v>1.941747546195984</v>
      </c>
      <c r="D74" s="4" t="n">
        <v>2.037760496139526</v>
      </c>
      <c r="E74" s="3" t="n">
        <v>1</v>
      </c>
      <c r="F74" s="4" t="n">
        <v>0.5575</v>
      </c>
      <c r="G74" s="4" t="n">
        <v>0.5212765957446809</v>
      </c>
      <c r="H74" s="4" t="n">
        <v>0.0003888</v>
      </c>
      <c r="I74" s="4" t="n">
        <v>0.5675</v>
      </c>
      <c r="J74" s="4" t="n">
        <v>0.5347901092581944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0.03982293978333473</v>
      </c>
      <c r="C75" s="4" t="n">
        <v>1.942800045013428</v>
      </c>
      <c r="D75" s="4" t="n">
        <v>2.039247035980225</v>
      </c>
      <c r="E75" s="3" t="n">
        <v>1</v>
      </c>
      <c r="F75" s="4" t="n">
        <v>0.5575</v>
      </c>
      <c r="G75" s="4" t="n">
        <v>0.5212765957446809</v>
      </c>
      <c r="H75" s="4" t="n">
        <v>0.0003888</v>
      </c>
      <c r="I75" s="4" t="n">
        <v>0.5675</v>
      </c>
      <c r="J75" s="4" t="n">
        <v>0.5347901092581944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0.0503544993698597</v>
      </c>
      <c r="C76" s="4" t="n">
        <v>1.94425368309021</v>
      </c>
      <c r="D76" s="4" t="n">
        <v>2.041016817092896</v>
      </c>
      <c r="E76" s="3" t="n">
        <v>1</v>
      </c>
      <c r="F76" s="4" t="n">
        <v>0.5600000000000001</v>
      </c>
      <c r="G76" s="4" t="n">
        <v>0.5215641173087981</v>
      </c>
      <c r="H76" s="4" t="n">
        <v>0.0003888</v>
      </c>
      <c r="I76" s="4" t="n">
        <v>0.5675</v>
      </c>
      <c r="J76" s="4" t="n">
        <v>0.5347901092581944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0.04348032921552658</v>
      </c>
      <c r="C77" s="4" t="n">
        <v>1.946048855781555</v>
      </c>
      <c r="D77" s="4" t="n">
        <v>2.043031692504883</v>
      </c>
      <c r="E77" s="3" t="n">
        <v>1</v>
      </c>
      <c r="F77" s="4" t="n">
        <v>0.5600000000000001</v>
      </c>
      <c r="G77" s="4" t="n">
        <v>0.5224266820011501</v>
      </c>
      <c r="H77" s="4" t="n">
        <v>0.0003888</v>
      </c>
      <c r="I77" s="4" t="n">
        <v>0.5675</v>
      </c>
      <c r="J77" s="4" t="n">
        <v>0.5347901092581944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0.04778954386711121</v>
      </c>
      <c r="C78" s="4" t="n">
        <v>1.948793292045593</v>
      </c>
      <c r="D78" s="4" t="n">
        <v>2.045618772506714</v>
      </c>
      <c r="E78" s="3" t="n">
        <v>1</v>
      </c>
      <c r="F78" s="4" t="n">
        <v>0.5600000000000001</v>
      </c>
      <c r="G78" s="4" t="n">
        <v>0.5218516388729154</v>
      </c>
      <c r="H78" s="4" t="n">
        <v>0.0003888</v>
      </c>
      <c r="I78" s="4" t="n">
        <v>0.5675</v>
      </c>
      <c r="J78" s="4" t="n">
        <v>0.5347901092581944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0.06240522488951683</v>
      </c>
      <c r="C79" s="4" t="n">
        <v>1.951168060302734</v>
      </c>
      <c r="D79" s="4" t="n">
        <v>2.047744750976562</v>
      </c>
      <c r="E79" s="3" t="n">
        <v>1</v>
      </c>
      <c r="F79" s="4" t="n">
        <v>0.5600000000000001</v>
      </c>
      <c r="G79" s="4" t="n">
        <v>0.5215641173087981</v>
      </c>
      <c r="H79" s="4" t="n">
        <v>0.0003888</v>
      </c>
      <c r="I79" s="4" t="n">
        <v>0.5675</v>
      </c>
      <c r="J79" s="4" t="n">
        <v>0.5347901092581944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0.04388553276658058</v>
      </c>
      <c r="C80" s="4" t="n">
        <v>1.95393168926239</v>
      </c>
      <c r="D80" s="4" t="n">
        <v>2.050196886062622</v>
      </c>
      <c r="E80" s="3" t="n">
        <v>1</v>
      </c>
      <c r="F80" s="4" t="n">
        <v>0.5575</v>
      </c>
      <c r="G80" s="4" t="n">
        <v>0.520414031052329</v>
      </c>
      <c r="H80" s="4" t="n">
        <v>0.0003888</v>
      </c>
      <c r="I80" s="4" t="n">
        <v>0.5675</v>
      </c>
      <c r="J80" s="4" t="n">
        <v>0.5347901092581944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0.0459914319217205</v>
      </c>
      <c r="C81" s="4" t="n">
        <v>1.95695948600769</v>
      </c>
      <c r="D81" s="4" t="n">
        <v>2.052986145019531</v>
      </c>
      <c r="E81" s="3" t="n">
        <v>1</v>
      </c>
      <c r="F81" s="4" t="n">
        <v>0.5575</v>
      </c>
      <c r="G81" s="4" t="n">
        <v>0.5207015526164462</v>
      </c>
      <c r="H81" s="4" t="n">
        <v>0.0003888</v>
      </c>
      <c r="I81" s="4" t="n">
        <v>0.5675</v>
      </c>
      <c r="J81" s="4" t="n">
        <v>0.5347901092581944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0.03546242415904999</v>
      </c>
      <c r="C82" s="4" t="n">
        <v>1.959836721420288</v>
      </c>
      <c r="D82" s="4" t="n">
        <v>2.05577540397644</v>
      </c>
      <c r="E82" s="3" t="n">
        <v>1</v>
      </c>
      <c r="F82" s="4" t="n">
        <v>0.555</v>
      </c>
      <c r="G82" s="4" t="n">
        <v>0.520414031052329</v>
      </c>
      <c r="H82" s="4" t="n">
        <v>0.0003888</v>
      </c>
      <c r="I82" s="4" t="n">
        <v>0.5675</v>
      </c>
      <c r="J82" s="4" t="n">
        <v>0.5347901092581944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0.04602973163127899</v>
      </c>
      <c r="C83" s="4" t="n">
        <v>1.96356475353241</v>
      </c>
      <c r="D83" s="4" t="n">
        <v>2.059202671051025</v>
      </c>
      <c r="E83" s="3" t="n">
        <v>1</v>
      </c>
      <c r="F83" s="4" t="n">
        <v>0.555</v>
      </c>
      <c r="G83" s="4" t="n">
        <v>0.5209890741805635</v>
      </c>
      <c r="H83" s="4" t="n">
        <v>0.0003888</v>
      </c>
      <c r="I83" s="4" t="n">
        <v>0.5675</v>
      </c>
      <c r="J83" s="4" t="n">
        <v>0.5347901092581944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0.04175807163119316</v>
      </c>
      <c r="C84" s="4" t="n">
        <v>1.965152621269226</v>
      </c>
      <c r="D84" s="4" t="n">
        <v>2.060574769973755</v>
      </c>
      <c r="E84" s="3" t="n">
        <v>1</v>
      </c>
      <c r="F84" s="4" t="n">
        <v>0.555</v>
      </c>
      <c r="G84" s="4" t="n">
        <v>0.520414031052329</v>
      </c>
      <c r="H84" s="4" t="n">
        <v>0.00023328</v>
      </c>
      <c r="I84" s="4" t="n">
        <v>0.5675</v>
      </c>
      <c r="J84" s="4" t="n">
        <v>0.5347901092581944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0.04394198954105377</v>
      </c>
      <c r="C85" s="4" t="n">
        <v>1.966697573661804</v>
      </c>
      <c r="D85" s="4" t="n">
        <v>2.06201171875</v>
      </c>
      <c r="E85" s="3" t="n">
        <v>1</v>
      </c>
      <c r="F85" s="4" t="n">
        <v>0.555</v>
      </c>
      <c r="G85" s="4" t="n">
        <v>0.520414031052329</v>
      </c>
      <c r="H85" s="4" t="n">
        <v>0.00023328</v>
      </c>
      <c r="I85" s="4" t="n">
        <v>0.5675</v>
      </c>
      <c r="J85" s="4" t="n">
        <v>0.5347901092581944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0.03464492782950401</v>
      </c>
      <c r="C86" s="4" t="n">
        <v>1.96815037727356</v>
      </c>
      <c r="D86" s="4" t="n">
        <v>2.063358068466187</v>
      </c>
      <c r="E86" s="3" t="n">
        <v>1</v>
      </c>
      <c r="F86" s="4" t="n">
        <v>0.555</v>
      </c>
      <c r="G86" s="4" t="n">
        <v>0.5209890741805635</v>
      </c>
      <c r="H86" s="4" t="n">
        <v>0.00023328</v>
      </c>
      <c r="I86" s="4" t="n">
        <v>0.5675</v>
      </c>
      <c r="J86" s="4" t="n">
        <v>0.5347901092581944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0.04421226680278778</v>
      </c>
      <c r="C87" s="4" t="n">
        <v>1.9697185754776</v>
      </c>
      <c r="D87" s="4" t="n">
        <v>2.064786911010742</v>
      </c>
      <c r="E87" s="3" t="n">
        <v>1</v>
      </c>
      <c r="F87" s="4" t="n">
        <v>0.555</v>
      </c>
      <c r="G87" s="4" t="n">
        <v>0.5212765957446809</v>
      </c>
      <c r="H87" s="4" t="n">
        <v>0.00023328</v>
      </c>
      <c r="I87" s="4" t="n">
        <v>0.5675</v>
      </c>
      <c r="J87" s="4" t="n">
        <v>0.5347901092581944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0.04921705275774002</v>
      </c>
      <c r="C88" s="4" t="n">
        <v>1.971605539321899</v>
      </c>
      <c r="D88" s="4" t="n">
        <v>2.066556692123413</v>
      </c>
      <c r="E88" s="3" t="n">
        <v>1</v>
      </c>
      <c r="F88" s="4" t="n">
        <v>0.555</v>
      </c>
      <c r="G88" s="4" t="n">
        <v>0.5212765957446809</v>
      </c>
      <c r="H88" s="4" t="n">
        <v>0.00023328</v>
      </c>
      <c r="I88" s="4" t="n">
        <v>0.5675</v>
      </c>
      <c r="J88" s="4" t="n">
        <v>0.5347901092581944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0.05890222638845444</v>
      </c>
      <c r="C89" s="4" t="n">
        <v>1.973805665969849</v>
      </c>
      <c r="D89" s="4" t="n">
        <v>2.068584203720093</v>
      </c>
      <c r="E89" s="3" t="n">
        <v>1</v>
      </c>
      <c r="F89" s="4" t="n">
        <v>0.555</v>
      </c>
      <c r="G89" s="4" t="n">
        <v>0.5218516388729154</v>
      </c>
      <c r="H89" s="4" t="n">
        <v>0.00023328</v>
      </c>
      <c r="I89" s="4" t="n">
        <v>0.5675</v>
      </c>
      <c r="J89" s="4" t="n">
        <v>0.5347901092581944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0.04093804210424423</v>
      </c>
      <c r="C90" s="4" t="n">
        <v>1.97622013092041</v>
      </c>
      <c r="D90" s="4" t="n">
        <v>2.070764064788818</v>
      </c>
      <c r="E90" s="3" t="n">
        <v>1</v>
      </c>
      <c r="F90" s="4" t="n">
        <v>0.555</v>
      </c>
      <c r="G90" s="4" t="n">
        <v>0.5218516388729154</v>
      </c>
      <c r="H90" s="4" t="n">
        <v>0.00023328</v>
      </c>
      <c r="I90" s="4" t="n">
        <v>0.5675</v>
      </c>
      <c r="J90" s="4" t="n">
        <v>0.5347901092581944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0.05087239295244217</v>
      </c>
      <c r="C91" s="4" t="n">
        <v>1.97807765007019</v>
      </c>
      <c r="D91" s="4" t="n">
        <v>2.072533130645752</v>
      </c>
      <c r="E91" s="3" t="n">
        <v>1</v>
      </c>
      <c r="F91" s="4" t="n">
        <v>0.5525</v>
      </c>
      <c r="G91" s="4" t="n">
        <v>0.5215641173087981</v>
      </c>
      <c r="H91" s="4" t="n">
        <v>0.00023328</v>
      </c>
      <c r="I91" s="4" t="n">
        <v>0.5675</v>
      </c>
      <c r="J91" s="4" t="n">
        <v>0.5347901092581944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0.04363877326250076</v>
      </c>
      <c r="C92" s="4" t="n">
        <v>1.979730248451233</v>
      </c>
      <c r="D92" s="4" t="n">
        <v>2.074159622192383</v>
      </c>
      <c r="E92" s="3" t="n">
        <v>1</v>
      </c>
      <c r="F92" s="4" t="n">
        <v>0.5525</v>
      </c>
      <c r="G92" s="4" t="n">
        <v>0.5215641173087981</v>
      </c>
      <c r="H92" s="4" t="n">
        <v>0.00023328</v>
      </c>
      <c r="I92" s="4" t="n">
        <v>0.5675</v>
      </c>
      <c r="J92" s="4" t="n">
        <v>0.5347901092581944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0.04252082481980324</v>
      </c>
      <c r="C93" s="4" t="n">
        <v>1.980829477310181</v>
      </c>
      <c r="D93" s="4" t="n">
        <v>2.075370073318481</v>
      </c>
      <c r="E93" s="3" t="n">
        <v>1</v>
      </c>
      <c r="F93" s="4" t="n">
        <v>0.55</v>
      </c>
      <c r="G93" s="4" t="n">
        <v>0.5215641173087981</v>
      </c>
      <c r="H93" s="4" t="n">
        <v>0.00023328</v>
      </c>
      <c r="I93" s="4" t="n">
        <v>0.5675</v>
      </c>
      <c r="J93" s="4" t="n">
        <v>0.5347901092581944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0.04560269042849541</v>
      </c>
      <c r="C94" s="4" t="n">
        <v>1.981505751609802</v>
      </c>
      <c r="D94" s="4" t="n">
        <v>2.076235771179199</v>
      </c>
      <c r="E94" s="3" t="n">
        <v>1</v>
      </c>
      <c r="F94" s="4" t="n">
        <v>0.55</v>
      </c>
      <c r="G94" s="4" t="n">
        <v>0.5218516388729154</v>
      </c>
      <c r="H94" s="4" t="n">
        <v>0.00023328</v>
      </c>
      <c r="I94" s="4" t="n">
        <v>0.5675</v>
      </c>
      <c r="J94" s="4" t="n">
        <v>0.5347901092581944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0.0495678223669529</v>
      </c>
      <c r="C95" s="4" t="n">
        <v>1.981682419776917</v>
      </c>
      <c r="D95" s="4" t="n">
        <v>2.076507091522217</v>
      </c>
      <c r="E95" s="3" t="n">
        <v>1</v>
      </c>
      <c r="F95" s="4" t="n">
        <v>0.55</v>
      </c>
      <c r="G95" s="4" t="n">
        <v>0.5224266820011501</v>
      </c>
      <c r="H95" s="4" t="n">
        <v>0.000139968</v>
      </c>
      <c r="I95" s="4" t="n">
        <v>0.5675</v>
      </c>
      <c r="J95" s="4" t="n">
        <v>0.5347901092581944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0.04056312888860703</v>
      </c>
      <c r="C96" s="4" t="n">
        <v>1.981878757476807</v>
      </c>
      <c r="D96" s="4" t="n">
        <v>2.076810121536255</v>
      </c>
      <c r="E96" s="3" t="n">
        <v>1</v>
      </c>
      <c r="F96" s="4" t="n">
        <v>0.555</v>
      </c>
      <c r="G96" s="4" t="n">
        <v>0.5224266820011501</v>
      </c>
      <c r="H96" s="4" t="n">
        <v>0.000139968</v>
      </c>
      <c r="I96" s="4" t="n">
        <v>0.5675</v>
      </c>
      <c r="J96" s="4" t="n">
        <v>0.5347901092581944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0.04326946288347244</v>
      </c>
      <c r="C97" s="4" t="n">
        <v>1.982213735580444</v>
      </c>
      <c r="D97" s="4" t="n">
        <v>2.077265501022339</v>
      </c>
      <c r="E97" s="3" t="n">
        <v>1</v>
      </c>
      <c r="F97" s="4" t="n">
        <v>0.555</v>
      </c>
      <c r="G97" s="4" t="n">
        <v>0.5227142035652674</v>
      </c>
      <c r="H97" s="4" t="n">
        <v>0.000139968</v>
      </c>
      <c r="I97" s="4" t="n">
        <v>0.5675</v>
      </c>
      <c r="J97" s="4" t="n">
        <v>0.5347901092581944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0.0436311662197113</v>
      </c>
      <c r="C98" s="4" t="n">
        <v>1.982539057731628</v>
      </c>
      <c r="D98" s="4" t="n">
        <v>2.07773494720459</v>
      </c>
      <c r="E98" s="3" t="n">
        <v>1</v>
      </c>
      <c r="F98" s="4" t="n">
        <v>0.555</v>
      </c>
      <c r="G98" s="4" t="n">
        <v>0.5227142035652674</v>
      </c>
      <c r="H98" s="4" t="n">
        <v>0.000139968</v>
      </c>
      <c r="I98" s="4" t="n">
        <v>0.5675</v>
      </c>
      <c r="J98" s="4" t="n">
        <v>0.5347901092581944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0.0565020851790905</v>
      </c>
      <c r="C99" s="4" t="n">
        <v>1.982756495475769</v>
      </c>
      <c r="D99" s="4" t="n">
        <v>2.078138113021851</v>
      </c>
      <c r="E99" s="3" t="n">
        <v>1</v>
      </c>
      <c r="F99" s="4" t="n">
        <v>0.555</v>
      </c>
      <c r="G99" s="4" t="n">
        <v>0.5224266820011501</v>
      </c>
      <c r="H99" s="4" t="n">
        <v>0.000139968</v>
      </c>
      <c r="I99" s="4" t="n">
        <v>0.5675</v>
      </c>
      <c r="J99" s="4" t="n">
        <v>0.5347901092581944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0.04826335981488228</v>
      </c>
      <c r="C100" s="4" t="n">
        <v>1.983207702636719</v>
      </c>
      <c r="D100" s="4" t="n">
        <v>2.0787193775177</v>
      </c>
      <c r="E100" s="3" t="n">
        <v>1</v>
      </c>
      <c r="F100" s="4" t="n">
        <v>0.555</v>
      </c>
      <c r="G100" s="4" t="n">
        <v>0.5224266820011501</v>
      </c>
      <c r="H100" s="4" t="n">
        <v>0.000139968</v>
      </c>
      <c r="I100" s="4" t="n">
        <v>0.5675</v>
      </c>
      <c r="J100" s="4" t="n">
        <v>0.5347901092581944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0.03656594455242157</v>
      </c>
      <c r="C101" s="4" t="n">
        <v>1.983635544776917</v>
      </c>
      <c r="D101" s="4" t="n">
        <v>2.079215526580811</v>
      </c>
      <c r="E101" s="3" t="n">
        <v>1</v>
      </c>
      <c r="F101" s="4" t="n">
        <v>0.555</v>
      </c>
      <c r="G101" s="4" t="n">
        <v>0.5221391604370328</v>
      </c>
      <c r="H101" s="4" t="n">
        <v>0.000139968</v>
      </c>
      <c r="I101" s="4" t="n">
        <v>0.5675</v>
      </c>
      <c r="J101" s="4" t="n">
        <v>0.5347901092581944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0.05290441587567329</v>
      </c>
      <c r="C102" s="4" t="n">
        <v>1.984076023101807</v>
      </c>
      <c r="D102" s="4" t="n">
        <v>2.079691410064697</v>
      </c>
      <c r="E102" s="3" t="n">
        <v>1</v>
      </c>
      <c r="F102" s="4" t="n">
        <v>0.555</v>
      </c>
      <c r="G102" s="4" t="n">
        <v>0.5224266820011501</v>
      </c>
      <c r="H102" s="4" t="n">
        <v>0.000139968</v>
      </c>
      <c r="I102" s="4" t="n">
        <v>0.5675</v>
      </c>
      <c r="J102" s="4" t="n">
        <v>0.5347901092581944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0.03831434994935989</v>
      </c>
      <c r="C103" s="4" t="n">
        <v>1.984659433364868</v>
      </c>
      <c r="D103" s="4" t="n">
        <v>2.080339670181274</v>
      </c>
      <c r="E103" s="3" t="n">
        <v>1</v>
      </c>
      <c r="F103" s="4" t="n">
        <v>0.555</v>
      </c>
      <c r="G103" s="4" t="n">
        <v>0.5230017251293847</v>
      </c>
      <c r="H103" s="4" t="n">
        <v>0.000139968</v>
      </c>
      <c r="I103" s="4" t="n">
        <v>0.5675</v>
      </c>
      <c r="J103" s="4" t="n">
        <v>0.5347901092581944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0.05050325393676758</v>
      </c>
      <c r="C104" s="4" t="n">
        <v>1.985349416732788</v>
      </c>
      <c r="D104" s="4" t="n">
        <v>2.081078767776489</v>
      </c>
      <c r="E104" s="3" t="n">
        <v>1</v>
      </c>
      <c r="F104" s="4" t="n">
        <v>0.555</v>
      </c>
      <c r="G104" s="4" t="n">
        <v>0.5227142035652674</v>
      </c>
      <c r="H104" s="4" t="n">
        <v>0.000139968</v>
      </c>
      <c r="I104" s="4" t="n">
        <v>0.5675</v>
      </c>
      <c r="J104" s="4" t="n">
        <v>0.5347901092581944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0.05757514387369156</v>
      </c>
      <c r="C105" s="4" t="n">
        <v>1.986054539680481</v>
      </c>
      <c r="D105" s="4" t="n">
        <v>2.081791162490845</v>
      </c>
      <c r="E105" s="3" t="n">
        <v>1</v>
      </c>
      <c r="F105" s="4" t="n">
        <v>0.555</v>
      </c>
      <c r="G105" s="4" t="n">
        <v>0.5224266820011501</v>
      </c>
      <c r="H105" s="4" t="n">
        <v>0.000139968</v>
      </c>
      <c r="I105" s="4" t="n">
        <v>0.5675</v>
      </c>
      <c r="J105" s="4" t="n">
        <v>0.5347901092581944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0.05086164176464081</v>
      </c>
      <c r="C106" s="4" t="n">
        <v>1.98639452457428</v>
      </c>
      <c r="D106" s="4" t="n">
        <v>2.08213996887207</v>
      </c>
      <c r="E106" s="3" t="n">
        <v>1</v>
      </c>
      <c r="F106" s="4" t="n">
        <v>0.555</v>
      </c>
      <c r="G106" s="4" t="n">
        <v>0.5221391604370328</v>
      </c>
      <c r="H106" s="4" t="n">
        <v>8.398079999999999e-05</v>
      </c>
      <c r="I106" s="4" t="n">
        <v>0.5675</v>
      </c>
      <c r="J106" s="4" t="n">
        <v>0.5347901092581944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0.04479151219129562</v>
      </c>
      <c r="C107" s="4" t="n">
        <v>1.986576199531555</v>
      </c>
      <c r="D107" s="4" t="n">
        <v>2.082357883453369</v>
      </c>
      <c r="E107" s="3" t="n">
        <v>1</v>
      </c>
      <c r="F107" s="4" t="n">
        <v>0.555</v>
      </c>
      <c r="G107" s="4" t="n">
        <v>0.5221391604370328</v>
      </c>
      <c r="H107" s="4" t="n">
        <v>8.398079999999999e-05</v>
      </c>
      <c r="I107" s="4" t="n">
        <v>0.5675</v>
      </c>
      <c r="J107" s="4" t="n">
        <v>0.5347901092581944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0.04773017019033432</v>
      </c>
      <c r="C108" s="4" t="n">
        <v>1.986946702003479</v>
      </c>
      <c r="D108" s="4" t="n">
        <v>2.082772254943848</v>
      </c>
      <c r="E108" s="3" t="n">
        <v>1</v>
      </c>
      <c r="F108" s="4" t="n">
        <v>0.555</v>
      </c>
      <c r="G108" s="4" t="n">
        <v>0.5221391604370328</v>
      </c>
      <c r="H108" s="4" t="n">
        <v>8.398079999999999e-05</v>
      </c>
      <c r="I108" s="4" t="n">
        <v>0.5675</v>
      </c>
      <c r="J108" s="4" t="n">
        <v>0.5347901092581944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0.03468571603298187</v>
      </c>
      <c r="C109" s="4" t="n">
        <v>1.987387895584106</v>
      </c>
      <c r="D109" s="4" t="n">
        <v>2.083240032196045</v>
      </c>
      <c r="E109" s="3" t="n">
        <v>1</v>
      </c>
      <c r="F109" s="4" t="n">
        <v>0.555</v>
      </c>
      <c r="G109" s="4" t="n">
        <v>0.5230017251293847</v>
      </c>
      <c r="H109" s="4" t="n">
        <v>8.398079999999999e-05</v>
      </c>
      <c r="I109" s="4" t="n">
        <v>0.5675</v>
      </c>
      <c r="J109" s="4" t="n">
        <v>0.5347901092581944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0.0404411219060421</v>
      </c>
      <c r="C110" s="4" t="n">
        <v>1.987818241119385</v>
      </c>
      <c r="D110" s="4" t="n">
        <v>2.083721399307251</v>
      </c>
      <c r="E110" s="3" t="n">
        <v>1</v>
      </c>
      <c r="F110" s="4" t="n">
        <v>0.555</v>
      </c>
      <c r="G110" s="4" t="n">
        <v>0.5230017251293847</v>
      </c>
      <c r="H110" s="4" t="n">
        <v>8.398079999999999e-05</v>
      </c>
      <c r="I110" s="4" t="n">
        <v>0.5675</v>
      </c>
      <c r="J110" s="4" t="n">
        <v>0.5347901092581944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0.03957711532711983</v>
      </c>
      <c r="C111" s="4" t="n">
        <v>1.988189816474915</v>
      </c>
      <c r="D111" s="4" t="n">
        <v>2.084146976470947</v>
      </c>
      <c r="E111" s="3" t="n">
        <v>1</v>
      </c>
      <c r="F111" s="4" t="n">
        <v>0.555</v>
      </c>
      <c r="G111" s="4" t="n">
        <v>0.5227142035652674</v>
      </c>
      <c r="H111" s="4" t="n">
        <v>8.398079999999999e-05</v>
      </c>
      <c r="I111" s="4" t="n">
        <v>0.5675</v>
      </c>
      <c r="J111" s="4" t="n">
        <v>0.5347901092581944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0.04473693668842316</v>
      </c>
      <c r="C112" s="4" t="n">
        <v>1.988686203956604</v>
      </c>
      <c r="D112" s="4" t="n">
        <v>2.084681749343872</v>
      </c>
      <c r="E112" s="3" t="n">
        <v>1</v>
      </c>
      <c r="F112" s="4" t="n">
        <v>0.555</v>
      </c>
      <c r="G112" s="4" t="n">
        <v>0.5227142035652674</v>
      </c>
      <c r="H112" s="4" t="n">
        <v>8.398079999999999e-05</v>
      </c>
      <c r="I112" s="4" t="n">
        <v>0.5675</v>
      </c>
      <c r="J112" s="4" t="n">
        <v>0.5347901092581944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0.04531850665807724</v>
      </c>
      <c r="C113" s="4" t="n">
        <v>1.989056348800659</v>
      </c>
      <c r="D113" s="4" t="n">
        <v>2.085143327713013</v>
      </c>
      <c r="E113" s="3" t="n">
        <v>1</v>
      </c>
      <c r="F113" s="4" t="n">
        <v>0.555</v>
      </c>
      <c r="G113" s="4" t="n">
        <v>0.5227142035652674</v>
      </c>
      <c r="H113" s="4" t="n">
        <v>8.398079999999999e-05</v>
      </c>
      <c r="I113" s="4" t="n">
        <v>0.5675</v>
      </c>
      <c r="J113" s="4" t="n">
        <v>0.5347901092581944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0.0466562882065773</v>
      </c>
      <c r="C114" s="4" t="n">
        <v>1.989442348480225</v>
      </c>
      <c r="D114" s="4" t="n">
        <v>2.085610151290894</v>
      </c>
      <c r="E114" s="3" t="n">
        <v>1</v>
      </c>
      <c r="F114" s="4" t="n">
        <v>0.555</v>
      </c>
      <c r="G114" s="4" t="n">
        <v>0.5230017251293847</v>
      </c>
      <c r="H114" s="4" t="n">
        <v>8.398079999999999e-05</v>
      </c>
      <c r="I114" s="4" t="n">
        <v>0.5675</v>
      </c>
      <c r="J114" s="4" t="n">
        <v>0.5347901092581944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0.04178847372531891</v>
      </c>
      <c r="C115" s="4" t="n">
        <v>1.989732027053833</v>
      </c>
      <c r="D115" s="4" t="n">
        <v>2.085961580276489</v>
      </c>
      <c r="E115" s="3" t="n">
        <v>1</v>
      </c>
      <c r="F115" s="4" t="n">
        <v>0.555</v>
      </c>
      <c r="G115" s="4" t="n">
        <v>0.523289246693502</v>
      </c>
      <c r="H115" s="4" t="n">
        <v>8.398079999999999e-05</v>
      </c>
      <c r="I115" s="4" t="n">
        <v>0.5675</v>
      </c>
      <c r="J115" s="4" t="n">
        <v>0.5347901092581944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0.03716802224516869</v>
      </c>
      <c r="C116" s="4" t="n">
        <v>1.990225195884705</v>
      </c>
      <c r="D116" s="4" t="n">
        <v>2.086490631103516</v>
      </c>
      <c r="E116" s="3" t="n">
        <v>1</v>
      </c>
      <c r="F116" s="4" t="n">
        <v>0.555</v>
      </c>
      <c r="G116" s="4" t="n">
        <v>0.5230017251293847</v>
      </c>
      <c r="H116" s="4" t="n">
        <v>8.398079999999999e-05</v>
      </c>
      <c r="I116" s="4" t="n">
        <v>0.5675</v>
      </c>
      <c r="J116" s="4" t="n">
        <v>0.5347901092581944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0.04335715249180794</v>
      </c>
      <c r="C117" s="4" t="n">
        <v>1.990589261054993</v>
      </c>
      <c r="D117" s="4" t="n">
        <v>2.086864709854126</v>
      </c>
      <c r="E117" s="3" t="n">
        <v>1</v>
      </c>
      <c r="F117" s="4" t="n">
        <v>0.555</v>
      </c>
      <c r="G117" s="4" t="n">
        <v>0.5230017251293847</v>
      </c>
      <c r="H117" s="4" t="n">
        <v>5.038847999999999e-05</v>
      </c>
      <c r="I117" s="4" t="n">
        <v>0.5675</v>
      </c>
      <c r="J117" s="4" t="n">
        <v>0.5347901092581944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0.04294615611433983</v>
      </c>
      <c r="C118" s="4" t="n">
        <v>1.990867972373962</v>
      </c>
      <c r="D118" s="4" t="n">
        <v>2.087159633636475</v>
      </c>
      <c r="E118" s="3" t="n">
        <v>1</v>
      </c>
      <c r="F118" s="4" t="n">
        <v>0.555</v>
      </c>
      <c r="G118" s="4" t="n">
        <v>0.5230017251293847</v>
      </c>
      <c r="H118" s="4" t="n">
        <v>5.038847999999999e-05</v>
      </c>
      <c r="I118" s="4" t="n">
        <v>0.5675</v>
      </c>
      <c r="J118" s="4" t="n">
        <v>0.5347901092581944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0.03958079963922501</v>
      </c>
      <c r="C119" s="4" t="n">
        <v>1.991088390350342</v>
      </c>
      <c r="D119" s="4" t="n">
        <v>2.087399482727051</v>
      </c>
      <c r="E119" s="3" t="n">
        <v>1</v>
      </c>
      <c r="F119" s="4" t="n">
        <v>0.555</v>
      </c>
      <c r="G119" s="4" t="n">
        <v>0.523289246693502</v>
      </c>
      <c r="H119" s="4" t="n">
        <v>5.038847999999999e-05</v>
      </c>
      <c r="I119" s="4" t="n">
        <v>0.5675</v>
      </c>
      <c r="J119" s="4" t="n">
        <v>0.5347901092581944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0.04505349323153496</v>
      </c>
      <c r="C120" s="4" t="n">
        <v>1.99131453037262</v>
      </c>
      <c r="D120" s="4" t="n">
        <v>2.087640285491943</v>
      </c>
      <c r="E120" s="3" t="n">
        <v>1</v>
      </c>
      <c r="F120" s="4" t="n">
        <v>0.555</v>
      </c>
      <c r="G120" s="4" t="n">
        <v>0.523289246693502</v>
      </c>
      <c r="H120" s="4" t="n">
        <v>5.038847999999999e-05</v>
      </c>
      <c r="I120" s="4" t="n">
        <v>0.5675</v>
      </c>
      <c r="J120" s="4" t="n">
        <v>0.5347901092581944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0.04852095246315002</v>
      </c>
      <c r="C121" s="4" t="n">
        <v>1.991645336151123</v>
      </c>
      <c r="D121" s="4" t="n">
        <v>2.087980031967163</v>
      </c>
      <c r="E121" s="3" t="n">
        <v>1</v>
      </c>
      <c r="F121" s="4" t="n">
        <v>0.555</v>
      </c>
      <c r="G121" s="4" t="n">
        <v>0.523289246693502</v>
      </c>
      <c r="H121" s="4" t="n">
        <v>5.038847999999999e-05</v>
      </c>
      <c r="I121" s="4" t="n">
        <v>0.5675</v>
      </c>
      <c r="J121" s="4" t="n">
        <v>0.5347901092581944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0.04534220695495605</v>
      </c>
      <c r="C122" s="4" t="n">
        <v>1.991942167282104</v>
      </c>
      <c r="D122" s="4" t="n">
        <v>2.088291645050049</v>
      </c>
      <c r="E122" s="3" t="n">
        <v>1</v>
      </c>
      <c r="F122" s="4" t="n">
        <v>0.555</v>
      </c>
      <c r="G122" s="4" t="n">
        <v>0.523289246693502</v>
      </c>
      <c r="H122" s="4" t="n">
        <v>5.038847999999999e-05</v>
      </c>
      <c r="I122" s="4" t="n">
        <v>0.5675</v>
      </c>
      <c r="J122" s="4" t="n">
        <v>0.5347901092581944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0.05188921093940735</v>
      </c>
      <c r="C123" s="4" t="n">
        <v>1.992112398147583</v>
      </c>
      <c r="D123" s="4" t="n">
        <v>2.088478803634644</v>
      </c>
      <c r="E123" s="3" t="n">
        <v>1</v>
      </c>
      <c r="F123" s="4" t="n">
        <v>0.555</v>
      </c>
      <c r="G123" s="4" t="n">
        <v>0.523289246693502</v>
      </c>
      <c r="H123" s="4" t="n">
        <v>5.038847999999999e-05</v>
      </c>
      <c r="I123" s="4" t="n">
        <v>0.5675</v>
      </c>
      <c r="J123" s="4" t="n">
        <v>0.5347901092581944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0.03534126654267311</v>
      </c>
      <c r="C124" s="4" t="n">
        <v>1.992279410362244</v>
      </c>
      <c r="D124" s="4" t="n">
        <v>2.088652849197388</v>
      </c>
      <c r="E124" s="3" t="n">
        <v>1</v>
      </c>
      <c r="F124" s="4" t="n">
        <v>0.555</v>
      </c>
      <c r="G124" s="4" t="n">
        <v>0.523289246693502</v>
      </c>
      <c r="H124" s="4" t="n">
        <v>5.038847999999999e-05</v>
      </c>
      <c r="I124" s="4" t="n">
        <v>0.5675</v>
      </c>
      <c r="J124" s="4" t="n">
        <v>0.5347901092581944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0.03760803863406181</v>
      </c>
      <c r="C125" s="4" t="n">
        <v>1.992433786392212</v>
      </c>
      <c r="D125" s="4" t="n">
        <v>2.088832139968872</v>
      </c>
      <c r="E125" s="3" t="n">
        <v>1</v>
      </c>
      <c r="F125" s="4" t="n">
        <v>0.555</v>
      </c>
      <c r="G125" s="4" t="n">
        <v>0.5230017251293847</v>
      </c>
      <c r="H125" s="4" t="n">
        <v>5.038847999999999e-05</v>
      </c>
      <c r="I125" s="4" t="n">
        <v>0.5675</v>
      </c>
      <c r="J125" s="4" t="n">
        <v>0.5347901092581944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0.0410093292593956</v>
      </c>
      <c r="C126" s="4" t="n">
        <v>1.992557406425476</v>
      </c>
      <c r="D126" s="4" t="n">
        <v>2.088980197906494</v>
      </c>
      <c r="E126" s="3" t="n">
        <v>1</v>
      </c>
      <c r="F126" s="4" t="n">
        <v>0.555</v>
      </c>
      <c r="G126" s="4" t="n">
        <v>0.523289246693502</v>
      </c>
      <c r="H126" s="4" t="n">
        <v>5.038847999999999e-05</v>
      </c>
      <c r="I126" s="4" t="n">
        <v>0.5675</v>
      </c>
      <c r="J126" s="4" t="n">
        <v>0.5347901092581944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0.04488532245159149</v>
      </c>
      <c r="C127" s="4" t="n">
        <v>1.992524385452271</v>
      </c>
      <c r="D127" s="4" t="n">
        <v>2.088969230651855</v>
      </c>
      <c r="E127" s="3" t="n">
        <v>1</v>
      </c>
      <c r="F127" s="4" t="n">
        <v>0.555</v>
      </c>
      <c r="G127" s="4" t="n">
        <v>0.523289246693502</v>
      </c>
      <c r="H127" s="4" t="n">
        <v>5.038847999999999e-05</v>
      </c>
      <c r="I127" s="4" t="n">
        <v>0.5675</v>
      </c>
      <c r="J127" s="4" t="n">
        <v>0.5347901092581944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0.04921178892254829</v>
      </c>
      <c r="C128" s="4" t="n">
        <v>1.992536187171936</v>
      </c>
      <c r="D128" s="4" t="n">
        <v>2.088987350463867</v>
      </c>
      <c r="E128" s="3" t="n">
        <v>1</v>
      </c>
      <c r="F128" s="4" t="n">
        <v>0.555</v>
      </c>
      <c r="G128" s="4" t="n">
        <v>0.523289246693502</v>
      </c>
      <c r="H128" s="4" t="n">
        <v>3.023308799999999e-05</v>
      </c>
      <c r="I128" s="4" t="n">
        <v>0.5675</v>
      </c>
      <c r="J128" s="4" t="n">
        <v>0.5347901092581944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0.04222440719604492</v>
      </c>
      <c r="C129" s="4" t="n">
        <v>1.992433309555054</v>
      </c>
      <c r="D129" s="4" t="n">
        <v>2.088901519775391</v>
      </c>
      <c r="E129" s="3" t="n">
        <v>1</v>
      </c>
      <c r="F129" s="4" t="n">
        <v>0.555</v>
      </c>
      <c r="G129" s="4" t="n">
        <v>0.5230017251293847</v>
      </c>
      <c r="H129" s="4" t="n">
        <v>3.023308799999999e-05</v>
      </c>
      <c r="I129" s="4" t="n">
        <v>0.5675</v>
      </c>
      <c r="J129" s="4" t="n">
        <v>0.5347901092581944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0.05346733704209328</v>
      </c>
      <c r="C130" s="4" t="n">
        <v>1.992254972457886</v>
      </c>
      <c r="D130" s="4" t="n">
        <v>2.088753938674927</v>
      </c>
      <c r="E130" s="3" t="n">
        <v>1</v>
      </c>
      <c r="F130" s="4" t="n">
        <v>0.555</v>
      </c>
      <c r="G130" s="4" t="n">
        <v>0.523289246693502</v>
      </c>
      <c r="H130" s="4" t="n">
        <v>3.023308799999999e-05</v>
      </c>
      <c r="I130" s="4" t="n">
        <v>0.5675</v>
      </c>
      <c r="J130" s="4" t="n">
        <v>0.5347901092581944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0.04773325845599174</v>
      </c>
      <c r="C131" s="4" t="n">
        <v>1.99213182926178</v>
      </c>
      <c r="D131" s="4" t="n">
        <v>2.088648080825806</v>
      </c>
      <c r="E131" s="3" t="n">
        <v>1</v>
      </c>
      <c r="F131" s="4" t="n">
        <v>0.555</v>
      </c>
      <c r="G131" s="4" t="n">
        <v>0.5235767682576193</v>
      </c>
      <c r="H131" s="4" t="n">
        <v>3.023308799999999e-05</v>
      </c>
      <c r="I131" s="4" t="n">
        <v>0.5675</v>
      </c>
      <c r="J131" s="4" t="n">
        <v>0.5347901092581944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0.0373365730047226</v>
      </c>
      <c r="C132" s="4" t="n">
        <v>1.991994976997375</v>
      </c>
      <c r="D132" s="4" t="n">
        <v>2.088536739349365</v>
      </c>
      <c r="E132" s="3" t="n">
        <v>1</v>
      </c>
      <c r="F132" s="4" t="n">
        <v>0.5575</v>
      </c>
      <c r="G132" s="4" t="n">
        <v>0.5235767682576193</v>
      </c>
      <c r="H132" s="4" t="n">
        <v>3.023308799999999e-05</v>
      </c>
      <c r="I132" s="4" t="n">
        <v>0.5675</v>
      </c>
      <c r="J132" s="4" t="n">
        <v>0.5347901092581944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0.043474942445755</v>
      </c>
      <c r="C133" s="4" t="n">
        <v>1.991849422454834</v>
      </c>
      <c r="D133" s="4" t="n">
        <v>2.088426113128662</v>
      </c>
      <c r="E133" s="3" t="n">
        <v>1</v>
      </c>
      <c r="F133" s="4" t="n">
        <v>0.5575</v>
      </c>
      <c r="G133" s="4" t="n">
        <v>0.5235767682576193</v>
      </c>
      <c r="H133" s="4" t="n">
        <v>3.023308799999999e-05</v>
      </c>
      <c r="I133" s="4" t="n">
        <v>0.5675</v>
      </c>
      <c r="J133" s="4" t="n">
        <v>0.5347901092581944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0.03834392875432968</v>
      </c>
      <c r="C134" s="4" t="n">
        <v>1.99172043800354</v>
      </c>
      <c r="D134" s="4" t="n">
        <v>2.088331937789917</v>
      </c>
      <c r="E134" s="3" t="n">
        <v>1</v>
      </c>
      <c r="F134" s="4" t="n">
        <v>0.5575</v>
      </c>
      <c r="G134" s="4" t="n">
        <v>0.523289246693502</v>
      </c>
      <c r="H134" s="4" t="n">
        <v>3.023308799999999e-05</v>
      </c>
      <c r="I134" s="4" t="n">
        <v>0.5675</v>
      </c>
      <c r="J134" s="4" t="n">
        <v>0.5347901092581944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0.0421670526266098</v>
      </c>
      <c r="C135" s="4" t="n">
        <v>1.991551399230957</v>
      </c>
      <c r="D135" s="4" t="n">
        <v>2.088203430175781</v>
      </c>
      <c r="E135" s="3" t="n">
        <v>1</v>
      </c>
      <c r="F135" s="4" t="n">
        <v>0.5575</v>
      </c>
      <c r="G135" s="4" t="n">
        <v>0.5230017251293847</v>
      </c>
      <c r="H135" s="4" t="n">
        <v>3.023308799999999e-05</v>
      </c>
      <c r="I135" s="4" t="n">
        <v>0.5675</v>
      </c>
      <c r="J135" s="4" t="n">
        <v>0.5347901092581944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0.05676356330513954</v>
      </c>
      <c r="C136" s="4" t="n">
        <v>1.991382479667664</v>
      </c>
      <c r="D136" s="4" t="n">
        <v>2.088078498840332</v>
      </c>
      <c r="E136" s="3" t="n">
        <v>1</v>
      </c>
      <c r="F136" s="4" t="n">
        <v>0.5600000000000001</v>
      </c>
      <c r="G136" s="4" t="n">
        <v>0.523289246693502</v>
      </c>
      <c r="H136" s="4" t="n">
        <v>3.023308799999999e-05</v>
      </c>
      <c r="I136" s="4" t="n">
        <v>0.5675</v>
      </c>
      <c r="J136" s="4" t="n">
        <v>0.5347901092581944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0.0310454647988081</v>
      </c>
      <c r="C137" s="4" t="n">
        <v>1.99127209186554</v>
      </c>
      <c r="D137" s="4" t="n">
        <v>2.088003396987915</v>
      </c>
      <c r="E137" s="3" t="n">
        <v>1</v>
      </c>
      <c r="F137" s="4" t="n">
        <v>0.5600000000000001</v>
      </c>
      <c r="G137" s="4" t="n">
        <v>0.523289246693502</v>
      </c>
      <c r="H137" s="4" t="n">
        <v>3.023308799999999e-05</v>
      </c>
      <c r="I137" s="4" t="n">
        <v>0.5675</v>
      </c>
      <c r="J137" s="4" t="n">
        <v>0.5347901092581944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0.04261444881558418</v>
      </c>
      <c r="C138" s="4" t="n">
        <v>1.991195201873779</v>
      </c>
      <c r="D138" s="4" t="n">
        <v>2.087960720062256</v>
      </c>
      <c r="E138" s="3" t="n">
        <v>1</v>
      </c>
      <c r="F138" s="4" t="n">
        <v>0.5600000000000001</v>
      </c>
      <c r="G138" s="4" t="n">
        <v>0.5235767682576193</v>
      </c>
      <c r="H138" s="4" t="n">
        <v>3.023308799999999e-05</v>
      </c>
      <c r="I138" s="4" t="n">
        <v>0.5675</v>
      </c>
      <c r="J138" s="4" t="n">
        <v>0.5347901092581944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0.05200820788741112</v>
      </c>
      <c r="C139" s="4" t="n">
        <v>1.991131186485291</v>
      </c>
      <c r="D139" s="4" t="n">
        <v>2.087917566299438</v>
      </c>
      <c r="E139" s="3" t="n">
        <v>1</v>
      </c>
      <c r="F139" s="4" t="n">
        <v>0.5600000000000001</v>
      </c>
      <c r="G139" s="4" t="n">
        <v>0.5235767682576193</v>
      </c>
      <c r="H139" s="4" t="n">
        <v>1.81398528e-05</v>
      </c>
      <c r="I139" s="4" t="n">
        <v>0.5675</v>
      </c>
      <c r="J139" s="4" t="n">
        <v>0.5347901092581944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0.04907728359103203</v>
      </c>
      <c r="C140" s="4" t="n">
        <v>1.991063952445984</v>
      </c>
      <c r="D140" s="4" t="n">
        <v>2.087874412536621</v>
      </c>
      <c r="E140" s="3" t="n">
        <v>1</v>
      </c>
      <c r="F140" s="4" t="n">
        <v>0.5600000000000001</v>
      </c>
      <c r="G140" s="4" t="n">
        <v>0.5235767682576193</v>
      </c>
      <c r="H140" s="4" t="n">
        <v>1.81398528e-05</v>
      </c>
      <c r="I140" s="4" t="n">
        <v>0.5675</v>
      </c>
      <c r="J140" s="4" t="n">
        <v>0.5347901092581944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0.03111370652914047</v>
      </c>
      <c r="C141" s="4" t="n">
        <v>1.991073966026306</v>
      </c>
      <c r="D141" s="4" t="n">
        <v>2.087893486022949</v>
      </c>
      <c r="E141" s="3" t="n">
        <v>1</v>
      </c>
      <c r="F141" s="4" t="n">
        <v>0.5600000000000001</v>
      </c>
      <c r="G141" s="4" t="n">
        <v>0.5235767682576193</v>
      </c>
      <c r="H141" s="4" t="n">
        <v>1.81398528e-05</v>
      </c>
      <c r="I141" s="4" t="n">
        <v>0.5675</v>
      </c>
      <c r="J141" s="4" t="n">
        <v>0.5347901092581944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0.05112559720873833</v>
      </c>
      <c r="C142" s="4" t="n">
        <v>1.99109160900116</v>
      </c>
      <c r="D142" s="4" t="n">
        <v>2.087917804718018</v>
      </c>
      <c r="E142" s="3" t="n">
        <v>1</v>
      </c>
      <c r="F142" s="4" t="n">
        <v>0.5600000000000001</v>
      </c>
      <c r="G142" s="4" t="n">
        <v>0.5235767682576193</v>
      </c>
      <c r="H142" s="4" t="n">
        <v>1.81398528e-05</v>
      </c>
      <c r="I142" s="4" t="n">
        <v>0.5675</v>
      </c>
      <c r="J142" s="4" t="n">
        <v>0.5347901092581944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0.05079095810651779</v>
      </c>
      <c r="C143" s="4" t="n">
        <v>1.991129875183105</v>
      </c>
      <c r="D143" s="4" t="n">
        <v>2.087969303131104</v>
      </c>
      <c r="E143" s="3" t="n">
        <v>1</v>
      </c>
      <c r="F143" s="4" t="n">
        <v>0.5600000000000001</v>
      </c>
      <c r="G143" s="4" t="n">
        <v>0.5238642898217366</v>
      </c>
      <c r="H143" s="4" t="n">
        <v>1.81398528e-05</v>
      </c>
      <c r="I143" s="4" t="n">
        <v>0.5675</v>
      </c>
      <c r="J143" s="4" t="n">
        <v>0.5347901092581944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0.03988056629896164</v>
      </c>
      <c r="C144" s="4" t="n">
        <v>1.991145730018616</v>
      </c>
      <c r="D144" s="4" t="n">
        <v>2.088006496429443</v>
      </c>
      <c r="E144" s="3" t="n">
        <v>1</v>
      </c>
      <c r="F144" s="4" t="n">
        <v>0.5600000000000001</v>
      </c>
      <c r="G144" s="4" t="n">
        <v>0.5235767682576193</v>
      </c>
      <c r="H144" s="4" t="n">
        <v>1.81398528e-05</v>
      </c>
      <c r="I144" s="4" t="n">
        <v>0.5675</v>
      </c>
      <c r="J144" s="4" t="n">
        <v>0.5347901092581944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0.04325863346457481</v>
      </c>
      <c r="C145" s="4" t="n">
        <v>1.991177678108215</v>
      </c>
      <c r="D145" s="4" t="n">
        <v>2.088052034378052</v>
      </c>
      <c r="E145" s="3" t="n">
        <v>1</v>
      </c>
      <c r="F145" s="4" t="n">
        <v>0.5600000000000001</v>
      </c>
      <c r="G145" s="4" t="n">
        <v>0.5235767682576193</v>
      </c>
      <c r="H145" s="4" t="n">
        <v>1.81398528e-05</v>
      </c>
      <c r="I145" s="4" t="n">
        <v>0.5675</v>
      </c>
      <c r="J145" s="4" t="n">
        <v>0.5347901092581944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0.03646216914057732</v>
      </c>
      <c r="C146" s="4" t="n">
        <v>1.991214632987976</v>
      </c>
      <c r="D146" s="4" t="n">
        <v>2.088105440139771</v>
      </c>
      <c r="E146" s="3" t="n">
        <v>1</v>
      </c>
      <c r="F146" s="4" t="n">
        <v>0.5600000000000001</v>
      </c>
      <c r="G146" s="4" t="n">
        <v>0.5235767682576193</v>
      </c>
      <c r="H146" s="4" t="n">
        <v>1.81398528e-05</v>
      </c>
      <c r="I146" s="4" t="n">
        <v>0.5675</v>
      </c>
      <c r="J146" s="4" t="n">
        <v>0.5347901092581944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0.03570925816893578</v>
      </c>
      <c r="C147" s="4" t="n">
        <v>1.991273522377014</v>
      </c>
      <c r="D147" s="4" t="n">
        <v>2.088188171386719</v>
      </c>
      <c r="E147" s="3" t="n">
        <v>1</v>
      </c>
      <c r="F147" s="4" t="n">
        <v>0.5575</v>
      </c>
      <c r="G147" s="4" t="n">
        <v>0.5235767682576193</v>
      </c>
      <c r="H147" s="4" t="n">
        <v>1.81398528e-05</v>
      </c>
      <c r="I147" s="4" t="n">
        <v>0.5675</v>
      </c>
      <c r="J147" s="4" t="n">
        <v>0.5347901092581944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0.04003139957785606</v>
      </c>
      <c r="C148" s="4" t="n">
        <v>1.991350412368774</v>
      </c>
      <c r="D148" s="4" t="n">
        <v>2.088288307189941</v>
      </c>
      <c r="E148" s="3" t="n">
        <v>1</v>
      </c>
      <c r="F148" s="4" t="n">
        <v>0.5575</v>
      </c>
      <c r="G148" s="4" t="n">
        <v>0.5235767682576193</v>
      </c>
      <c r="H148" s="4" t="n">
        <v>1.81398528e-05</v>
      </c>
      <c r="I148" s="4" t="n">
        <v>0.5675</v>
      </c>
      <c r="J148" s="4" t="n">
        <v>0.5347901092581944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0.04748519882559776</v>
      </c>
      <c r="C149" s="4" t="n">
        <v>1.991349458694458</v>
      </c>
      <c r="D149" s="4" t="n">
        <v>2.088327407836914</v>
      </c>
      <c r="E149" s="3" t="n">
        <v>1</v>
      </c>
      <c r="F149" s="4" t="n">
        <v>0.5575</v>
      </c>
      <c r="G149" s="4" t="n">
        <v>0.523289246693502</v>
      </c>
      <c r="H149" s="4" t="n">
        <v>1.81398528e-05</v>
      </c>
      <c r="I149" s="4" t="n">
        <v>0.5675</v>
      </c>
      <c r="J149" s="4" t="n">
        <v>0.5347901092581944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0.04895632714033127</v>
      </c>
      <c r="C150" s="4" t="n">
        <v>1.991344928741455</v>
      </c>
      <c r="D150" s="4" t="n">
        <v>2.08834981918335</v>
      </c>
      <c r="E150" s="3" t="n">
        <v>1</v>
      </c>
      <c r="F150" s="4" t="n">
        <v>0.5575</v>
      </c>
      <c r="G150" s="4" t="n">
        <v>0.523289246693502</v>
      </c>
      <c r="H150" s="4" t="n">
        <v>1.088391168e-05</v>
      </c>
      <c r="I150" s="4" t="n">
        <v>0.5675</v>
      </c>
      <c r="J150" s="4" t="n">
        <v>0.5347901092581944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0.04172287881374359</v>
      </c>
      <c r="C151" s="4" t="n">
        <v>1.991327166557312</v>
      </c>
      <c r="D151" s="4" t="n">
        <v>2.08835506439209</v>
      </c>
      <c r="E151" s="3" t="n">
        <v>1</v>
      </c>
      <c r="F151" s="4" t="n">
        <v>0.5575</v>
      </c>
      <c r="G151" s="4" t="n">
        <v>0.523289246693502</v>
      </c>
      <c r="H151" s="4" t="n">
        <v>1.088391168e-05</v>
      </c>
      <c r="I151" s="4" t="n">
        <v>0.5675</v>
      </c>
      <c r="J151" s="4" t="n">
        <v>0.5347901092581944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0.06278389692306519</v>
      </c>
      <c r="C152" s="4" t="n">
        <v>1.991283774375916</v>
      </c>
      <c r="D152" s="4" t="n">
        <v>2.088340520858765</v>
      </c>
      <c r="E152" s="3" t="n">
        <v>1</v>
      </c>
      <c r="F152" s="4" t="n">
        <v>0.5575</v>
      </c>
      <c r="G152" s="4" t="n">
        <v>0.523289246693502</v>
      </c>
      <c r="H152" s="4" t="n">
        <v>1.088391168e-05</v>
      </c>
      <c r="I152" s="4" t="n">
        <v>0.5675</v>
      </c>
      <c r="J152" s="4" t="n">
        <v>0.5347901092581944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0.04768187925219536</v>
      </c>
      <c r="C153" s="4" t="n">
        <v>1.991291165351868</v>
      </c>
      <c r="D153" s="4" t="n">
        <v>2.08836817741394</v>
      </c>
      <c r="E153" s="3" t="n">
        <v>1</v>
      </c>
      <c r="F153" s="4" t="n">
        <v>0.5575</v>
      </c>
      <c r="G153" s="4" t="n">
        <v>0.5235767682576193</v>
      </c>
      <c r="H153" s="4" t="n">
        <v>1.088391168e-05</v>
      </c>
      <c r="I153" s="4" t="n">
        <v>0.5675</v>
      </c>
      <c r="J153" s="4" t="n">
        <v>0.5347901092581944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0.05120961368083954</v>
      </c>
      <c r="C154" s="4" t="n">
        <v>1.991299748420715</v>
      </c>
      <c r="D154" s="4" t="n">
        <v>2.088398933410645</v>
      </c>
      <c r="E154" s="3" t="n">
        <v>1</v>
      </c>
      <c r="F154" s="4" t="n">
        <v>0.5600000000000001</v>
      </c>
      <c r="G154" s="4" t="n">
        <v>0.5235767682576193</v>
      </c>
      <c r="H154" s="4" t="n">
        <v>1.088391168e-05</v>
      </c>
      <c r="I154" s="4" t="n">
        <v>0.5675</v>
      </c>
      <c r="J154" s="4" t="n">
        <v>0.5347901092581944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0.05994308367371559</v>
      </c>
      <c r="C155" s="4" t="n">
        <v>1.99131715297699</v>
      </c>
      <c r="D155" s="4" t="n">
        <v>2.088438987731934</v>
      </c>
      <c r="E155" s="3" t="n">
        <v>1</v>
      </c>
      <c r="F155" s="4" t="n">
        <v>0.5600000000000001</v>
      </c>
      <c r="G155" s="4" t="n">
        <v>0.5235767682576193</v>
      </c>
      <c r="H155" s="4" t="n">
        <v>1.088391168e-05</v>
      </c>
      <c r="I155" s="4" t="n">
        <v>0.5675</v>
      </c>
      <c r="J155" s="4" t="n">
        <v>0.5347901092581944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0.04800934717059135</v>
      </c>
      <c r="C156" s="4" t="n">
        <v>1.991326928138733</v>
      </c>
      <c r="D156" s="4" t="n">
        <v>2.08846640586853</v>
      </c>
      <c r="E156" s="3" t="n">
        <v>1</v>
      </c>
      <c r="F156" s="4" t="n">
        <v>0.5600000000000001</v>
      </c>
      <c r="G156" s="4" t="n">
        <v>0.5235767682576193</v>
      </c>
      <c r="H156" s="4" t="n">
        <v>1.088391168e-05</v>
      </c>
      <c r="I156" s="4" t="n">
        <v>0.5675</v>
      </c>
      <c r="J156" s="4" t="n">
        <v>0.5347901092581944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0.04079316183924675</v>
      </c>
      <c r="C157" s="4" t="n">
        <v>1.991347312927246</v>
      </c>
      <c r="D157" s="4" t="n">
        <v>2.088505506515503</v>
      </c>
      <c r="E157" s="3" t="n">
        <v>1</v>
      </c>
      <c r="F157" s="4" t="n">
        <v>0.5600000000000001</v>
      </c>
      <c r="G157" s="4" t="n">
        <v>0.5235767682576193</v>
      </c>
      <c r="H157" s="4" t="n">
        <v>1.088391168e-05</v>
      </c>
      <c r="I157" s="4" t="n">
        <v>0.5675</v>
      </c>
      <c r="J157" s="4" t="n">
        <v>0.5347901092581944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0.03969457745552063</v>
      </c>
      <c r="C158" s="4" t="n">
        <v>1.991363644599915</v>
      </c>
      <c r="D158" s="4" t="n">
        <v>2.088542222976685</v>
      </c>
      <c r="E158" s="3" t="n">
        <v>1</v>
      </c>
      <c r="F158" s="4" t="n">
        <v>0.5600000000000001</v>
      </c>
      <c r="G158" s="4" t="n">
        <v>0.5235767682576193</v>
      </c>
      <c r="H158" s="4" t="n">
        <v>1.088391168e-05</v>
      </c>
      <c r="I158" s="4" t="n">
        <v>0.5675</v>
      </c>
      <c r="J158" s="4" t="n">
        <v>0.5347901092581944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0.04665909707546234</v>
      </c>
      <c r="C159" s="4" t="n">
        <v>1.991403937339783</v>
      </c>
      <c r="D159" s="4" t="n">
        <v>2.088602781295776</v>
      </c>
      <c r="E159" s="3" t="n">
        <v>1</v>
      </c>
      <c r="F159" s="4" t="n">
        <v>0.5600000000000001</v>
      </c>
      <c r="G159" s="4" t="n">
        <v>0.5235767682576193</v>
      </c>
      <c r="H159" s="4" t="n">
        <v>1.088391168e-05</v>
      </c>
      <c r="I159" s="4" t="n">
        <v>0.5675</v>
      </c>
      <c r="J159" s="4" t="n">
        <v>0.5347901092581944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0.04290254041552544</v>
      </c>
      <c r="C160" s="4" t="n">
        <v>1.991442918777466</v>
      </c>
      <c r="D160" s="4" t="n">
        <v>2.088656902313232</v>
      </c>
      <c r="E160" s="3" t="n">
        <v>1</v>
      </c>
      <c r="F160" s="4" t="n">
        <v>0.5600000000000001</v>
      </c>
      <c r="G160" s="4" t="n">
        <v>0.5235767682576193</v>
      </c>
      <c r="H160" s="4" t="n">
        <v>1.088391168e-05</v>
      </c>
      <c r="I160" s="4" t="n">
        <v>0.5675</v>
      </c>
      <c r="J160" s="4" t="n">
        <v>0.5347901092581944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0.04546371474862099</v>
      </c>
      <c r="C161" s="4" t="n">
        <v>1.991478323936462</v>
      </c>
      <c r="D161" s="4" t="n">
        <v>2.08870530128479</v>
      </c>
      <c r="E161" s="3" t="n">
        <v>1</v>
      </c>
      <c r="F161" s="4" t="n">
        <v>0.5600000000000001</v>
      </c>
      <c r="G161" s="4" t="n">
        <v>0.5235767682576193</v>
      </c>
      <c r="H161" s="4" t="n">
        <v>1e-05</v>
      </c>
      <c r="I161" s="4" t="n">
        <v>0.5675</v>
      </c>
      <c r="J161" s="4" t="n">
        <v>0.5347901092581944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0.0463319830596447</v>
      </c>
      <c r="C162" s="4" t="n">
        <v>1.99151599407196</v>
      </c>
      <c r="D162" s="4" t="n">
        <v>2.088752269744873</v>
      </c>
      <c r="E162" s="3" t="n">
        <v>1</v>
      </c>
      <c r="F162" s="4" t="n">
        <v>0.5600000000000001</v>
      </c>
      <c r="G162" s="4" t="n">
        <v>0.5235767682576193</v>
      </c>
      <c r="H162" s="4" t="n">
        <v>1e-05</v>
      </c>
      <c r="I162" s="4" t="n">
        <v>0.5675</v>
      </c>
      <c r="J162" s="4" t="n">
        <v>0.5347901092581944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0.04215949028730392</v>
      </c>
      <c r="C163" s="4" t="n">
        <v>1.991534113883972</v>
      </c>
      <c r="D163" s="4" t="n">
        <v>2.088786363601685</v>
      </c>
      <c r="E163" s="3" t="n">
        <v>1</v>
      </c>
      <c r="F163" s="4" t="n">
        <v>0.5600000000000001</v>
      </c>
      <c r="G163" s="4" t="n">
        <v>0.5238642898217366</v>
      </c>
      <c r="H163" s="4" t="n">
        <v>1e-05</v>
      </c>
      <c r="I163" s="4" t="n">
        <v>0.5675</v>
      </c>
      <c r="J163" s="4" t="n">
        <v>0.5347901092581944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0.04720040783286095</v>
      </c>
      <c r="C164" s="4" t="n">
        <v>1.991545438766479</v>
      </c>
      <c r="D164" s="4" t="n">
        <v>2.088815450668335</v>
      </c>
      <c r="E164" s="3" t="n">
        <v>1</v>
      </c>
      <c r="F164" s="4" t="n">
        <v>0.5600000000000001</v>
      </c>
      <c r="G164" s="4" t="n">
        <v>0.5238642898217366</v>
      </c>
      <c r="H164" s="4" t="n">
        <v>1e-05</v>
      </c>
      <c r="I164" s="4" t="n">
        <v>0.5675</v>
      </c>
      <c r="J164" s="4" t="n">
        <v>0.5347901092581944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0.04396437481045723</v>
      </c>
      <c r="C165" s="4" t="n">
        <v>1.991585731506348</v>
      </c>
      <c r="D165" s="4" t="n">
        <v>2.08886456489563</v>
      </c>
      <c r="E165" s="3" t="n">
        <v>1</v>
      </c>
      <c r="F165" s="4" t="n">
        <v>0.5600000000000001</v>
      </c>
      <c r="G165" s="4" t="n">
        <v>0.5238642898217366</v>
      </c>
      <c r="H165" s="4" t="n">
        <v>1e-05</v>
      </c>
      <c r="I165" s="4" t="n">
        <v>0.5675</v>
      </c>
      <c r="J165" s="4" t="n">
        <v>0.5347901092581944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0.04116645455360413</v>
      </c>
      <c r="C166" s="4" t="n">
        <v>1.991675853729248</v>
      </c>
      <c r="D166" s="4" t="n">
        <v>2.088959455490112</v>
      </c>
      <c r="E166" s="3" t="n">
        <v>1</v>
      </c>
      <c r="F166" s="4" t="n">
        <v>0.5600000000000001</v>
      </c>
      <c r="G166" s="4" t="n">
        <v>0.5238642898217366</v>
      </c>
      <c r="H166" s="4" t="n">
        <v>1e-05</v>
      </c>
      <c r="I166" s="4" t="n">
        <v>0.5675</v>
      </c>
      <c r="J166" s="4" t="n">
        <v>0.5347901092581944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0.05703029781579971</v>
      </c>
      <c r="C167" s="4" t="n">
        <v>1.991748094558716</v>
      </c>
      <c r="D167" s="4" t="n">
        <v>2.08904242515564</v>
      </c>
      <c r="E167" s="3" t="n">
        <v>1</v>
      </c>
      <c r="F167" s="4" t="n">
        <v>0.5600000000000001</v>
      </c>
      <c r="G167" s="4" t="n">
        <v>0.5238642898217366</v>
      </c>
      <c r="H167" s="4" t="n">
        <v>1e-05</v>
      </c>
      <c r="I167" s="4" t="n">
        <v>0.5675</v>
      </c>
      <c r="J167" s="4" t="n">
        <v>0.5347901092581944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0.03243720531463623</v>
      </c>
      <c r="C168" s="4" t="n">
        <v>1.991830587387085</v>
      </c>
      <c r="D168" s="4" t="n">
        <v>2.089136838912964</v>
      </c>
      <c r="E168" s="3" t="n">
        <v>1</v>
      </c>
      <c r="F168" s="4" t="n">
        <v>0.5600000000000001</v>
      </c>
      <c r="G168" s="4" t="n">
        <v>0.5238642898217366</v>
      </c>
      <c r="H168" s="4" t="n">
        <v>1e-05</v>
      </c>
      <c r="I168" s="4" t="n">
        <v>0.5675</v>
      </c>
      <c r="J168" s="4" t="n">
        <v>0.5347901092581944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0.03912617638707161</v>
      </c>
      <c r="C169" s="4" t="n">
        <v>1.991907000541687</v>
      </c>
      <c r="D169" s="4" t="n">
        <v>2.089223861694336</v>
      </c>
      <c r="E169" s="3" t="n">
        <v>1</v>
      </c>
      <c r="F169" s="4" t="n">
        <v>0.5600000000000001</v>
      </c>
      <c r="G169" s="4" t="n">
        <v>0.5238642898217366</v>
      </c>
      <c r="H169" s="4" t="n">
        <v>1e-05</v>
      </c>
      <c r="I169" s="4" t="n">
        <v>0.5675</v>
      </c>
      <c r="J169" s="4" t="n">
        <v>0.5347901092581944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0.04236730560660362</v>
      </c>
      <c r="C170" s="4" t="n">
        <v>1.991966843605042</v>
      </c>
      <c r="D170" s="4" t="n">
        <v>2.08929705619812</v>
      </c>
      <c r="E170" s="3" t="n">
        <v>1</v>
      </c>
      <c r="F170" s="4" t="n">
        <v>0.5600000000000001</v>
      </c>
      <c r="G170" s="4" t="n">
        <v>0.5238642898217366</v>
      </c>
      <c r="H170" s="4" t="n">
        <v>1e-05</v>
      </c>
      <c r="I170" s="4" t="n">
        <v>0.5675</v>
      </c>
      <c r="J170" s="4" t="n">
        <v>0.5347901092581944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0.05099698901176453</v>
      </c>
      <c r="C171" s="4" t="n">
        <v>1.992029070854187</v>
      </c>
      <c r="D171" s="4" t="n">
        <v>2.089374303817749</v>
      </c>
      <c r="E171" s="3" t="n">
        <v>1</v>
      </c>
      <c r="F171" s="4" t="n">
        <v>0.5600000000000001</v>
      </c>
      <c r="G171" s="4" t="n">
        <v>0.5238642898217366</v>
      </c>
      <c r="H171" s="4" t="n">
        <v>1e-05</v>
      </c>
      <c r="I171" s="4" t="n">
        <v>0.5675</v>
      </c>
      <c r="J171" s="4" t="n">
        <v>0.5347901092581944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0.04236478731036186</v>
      </c>
      <c r="C172" s="4" t="n">
        <v>1.992097616195679</v>
      </c>
      <c r="D172" s="4" t="n">
        <v>2.089456796646118</v>
      </c>
      <c r="E172" s="3" t="n">
        <v>1</v>
      </c>
      <c r="F172" s="4" t="n">
        <v>0.5600000000000001</v>
      </c>
      <c r="G172" s="4" t="n">
        <v>0.5238642898217366</v>
      </c>
      <c r="H172" s="4" t="n">
        <v>1e-05</v>
      </c>
      <c r="I172" s="4" t="n">
        <v>0.5675</v>
      </c>
      <c r="J172" s="4" t="n">
        <v>0.5347901092581944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0.04928944632411003</v>
      </c>
      <c r="C173" s="4" t="n">
        <v>1.992139935493469</v>
      </c>
      <c r="D173" s="4" t="n">
        <v>2.089515447616577</v>
      </c>
      <c r="E173" s="3" t="n">
        <v>1</v>
      </c>
      <c r="F173" s="4" t="n">
        <v>0.5600000000000001</v>
      </c>
      <c r="G173" s="4" t="n">
        <v>0.5238642898217366</v>
      </c>
      <c r="H173" s="4" t="n">
        <v>1e-05</v>
      </c>
      <c r="I173" s="4" t="n">
        <v>0.5675</v>
      </c>
      <c r="J173" s="4" t="n">
        <v>0.5347901092581944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0.03896591439843178</v>
      </c>
      <c r="C174" s="4" t="n">
        <v>1.992228984832764</v>
      </c>
      <c r="D174" s="4" t="n">
        <v>2.089616775512695</v>
      </c>
      <c r="E174" s="3" t="n">
        <v>1</v>
      </c>
      <c r="F174" s="4" t="n">
        <v>0.5600000000000001</v>
      </c>
      <c r="G174" s="4" t="n">
        <v>0.5238642898217366</v>
      </c>
      <c r="H174" s="4" t="n">
        <v>1e-05</v>
      </c>
      <c r="I174" s="4" t="n">
        <v>0.5675</v>
      </c>
      <c r="J174" s="4" t="n">
        <v>0.5347901092581944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0.04893587157130241</v>
      </c>
      <c r="C175" s="4" t="n">
        <v>1.992316007614136</v>
      </c>
      <c r="D175" s="4" t="n">
        <v>2.089717626571655</v>
      </c>
      <c r="E175" s="3" t="n">
        <v>1</v>
      </c>
      <c r="F175" s="4" t="n">
        <v>0.5600000000000001</v>
      </c>
      <c r="G175" s="4" t="n">
        <v>0.5238642898217366</v>
      </c>
      <c r="H175" s="4" t="n">
        <v>1e-05</v>
      </c>
      <c r="I175" s="4" t="n">
        <v>0.5675</v>
      </c>
      <c r="J175" s="4" t="n">
        <v>0.5347901092581944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0.03756613284349442</v>
      </c>
      <c r="C176" s="4" t="n">
        <v>1.992370247840881</v>
      </c>
      <c r="D176" s="4" t="n">
        <v>2.089788198471069</v>
      </c>
      <c r="E176" s="3" t="n">
        <v>1</v>
      </c>
      <c r="F176" s="4" t="n">
        <v>0.5600000000000001</v>
      </c>
      <c r="G176" s="4" t="n">
        <v>0.5238642898217366</v>
      </c>
      <c r="H176" s="4" t="n">
        <v>1e-05</v>
      </c>
      <c r="I176" s="4" t="n">
        <v>0.5675</v>
      </c>
      <c r="J176" s="4" t="n">
        <v>0.5347901092581944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0.03994470834732056</v>
      </c>
      <c r="C177" s="4" t="n">
        <v>1.992438912391663</v>
      </c>
      <c r="D177" s="4" t="n">
        <v>2.089873552322388</v>
      </c>
      <c r="E177" s="3" t="n">
        <v>1</v>
      </c>
      <c r="F177" s="4" t="n">
        <v>0.5600000000000001</v>
      </c>
      <c r="G177" s="4" t="n">
        <v>0.5238642898217366</v>
      </c>
      <c r="H177" s="4" t="n">
        <v>1e-05</v>
      </c>
      <c r="I177" s="4" t="n">
        <v>0.5675</v>
      </c>
      <c r="J177" s="4" t="n">
        <v>0.5347901092581944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0.04549438878893852</v>
      </c>
      <c r="C178" s="4" t="n">
        <v>1.992511391639709</v>
      </c>
      <c r="D178" s="4" t="n">
        <v>2.089958190917969</v>
      </c>
      <c r="E178" s="3" t="n">
        <v>1</v>
      </c>
      <c r="F178" s="4" t="n">
        <v>0.5600000000000001</v>
      </c>
      <c r="G178" s="4" t="n">
        <v>0.5238642898217366</v>
      </c>
      <c r="H178" s="4" t="n">
        <v>1e-05</v>
      </c>
      <c r="I178" s="4" t="n">
        <v>0.5675</v>
      </c>
      <c r="J178" s="4" t="n">
        <v>0.5347901092581944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0.04569243267178535</v>
      </c>
      <c r="C179" s="4" t="n">
        <v>1.99256694316864</v>
      </c>
      <c r="D179" s="4" t="n">
        <v>2.090025424957275</v>
      </c>
      <c r="E179" s="3" t="n">
        <v>1</v>
      </c>
      <c r="F179" s="4" t="n">
        <v>0.5600000000000001</v>
      </c>
      <c r="G179" s="4" t="n">
        <v>0.5238642898217366</v>
      </c>
      <c r="H179" s="4" t="n">
        <v>1e-05</v>
      </c>
      <c r="I179" s="4" t="n">
        <v>0.5675</v>
      </c>
      <c r="J179" s="4" t="n">
        <v>0.5347901092581944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0.03903163224458694</v>
      </c>
      <c r="C180" s="4" t="n">
        <v>1.992622375488281</v>
      </c>
      <c r="D180" s="4" t="n">
        <v>2.090092420578003</v>
      </c>
      <c r="E180" s="3" t="n">
        <v>1</v>
      </c>
      <c r="F180" s="4" t="n">
        <v>0.5600000000000001</v>
      </c>
      <c r="G180" s="4" t="n">
        <v>0.5238642898217366</v>
      </c>
      <c r="H180" s="4" t="n">
        <v>1e-05</v>
      </c>
      <c r="I180" s="4" t="n">
        <v>0.5675</v>
      </c>
      <c r="J180" s="4" t="n">
        <v>0.5347901092581944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0.04610278084874153</v>
      </c>
      <c r="C181" s="4" t="n">
        <v>1.992662191390991</v>
      </c>
      <c r="D181" s="4" t="n">
        <v>2.090147495269775</v>
      </c>
      <c r="E181" s="3" t="n">
        <v>1</v>
      </c>
      <c r="F181" s="4" t="n">
        <v>0.5600000000000001</v>
      </c>
      <c r="G181" s="4" t="n">
        <v>0.5238642898217366</v>
      </c>
      <c r="H181" s="4" t="n">
        <v>1e-05</v>
      </c>
      <c r="I181" s="4" t="n">
        <v>0.5675</v>
      </c>
      <c r="J181" s="4" t="n">
        <v>0.5347901092581944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0.05050697922706604</v>
      </c>
      <c r="C182" s="4" t="n">
        <v>1.992673635482788</v>
      </c>
      <c r="D182" s="4" t="n">
        <v>2.090175628662109</v>
      </c>
      <c r="E182" s="3" t="n">
        <v>1</v>
      </c>
      <c r="F182" s="4" t="n">
        <v>0.5600000000000001</v>
      </c>
      <c r="G182" s="4" t="n">
        <v>0.5238642898217366</v>
      </c>
      <c r="H182" s="4" t="n">
        <v>1e-05</v>
      </c>
      <c r="I182" s="4" t="n">
        <v>0.5675</v>
      </c>
      <c r="J182" s="4" t="n">
        <v>0.5347901092581944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0.04995119944214821</v>
      </c>
      <c r="C183" s="4" t="n">
        <v>1.992662668228149</v>
      </c>
      <c r="D183" s="4" t="n">
        <v>2.090187311172485</v>
      </c>
      <c r="E183" s="3" t="n">
        <v>1</v>
      </c>
      <c r="F183" s="4" t="n">
        <v>0.5600000000000001</v>
      </c>
      <c r="G183" s="4" t="n">
        <v>0.5238642898217366</v>
      </c>
      <c r="H183" s="4" t="n">
        <v>1e-05</v>
      </c>
      <c r="I183" s="4" t="n">
        <v>0.5675</v>
      </c>
      <c r="J183" s="4" t="n">
        <v>0.5347901092581944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0.03935540840029716</v>
      </c>
      <c r="C184" s="4" t="n">
        <v>1.992664933204651</v>
      </c>
      <c r="D184" s="4" t="n">
        <v>2.090209007263184</v>
      </c>
      <c r="E184" s="3" t="n">
        <v>1</v>
      </c>
      <c r="F184" s="4" t="n">
        <v>0.5600000000000001</v>
      </c>
      <c r="G184" s="4" t="n">
        <v>0.5238642898217366</v>
      </c>
      <c r="H184" s="4" t="n">
        <v>1e-05</v>
      </c>
      <c r="I184" s="4" t="n">
        <v>0.5675</v>
      </c>
      <c r="J184" s="4" t="n">
        <v>0.5347901092581944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0.04623616859316826</v>
      </c>
      <c r="C185" s="4" t="n">
        <v>1.992669105529785</v>
      </c>
      <c r="D185" s="4" t="n">
        <v>2.090230703353882</v>
      </c>
      <c r="E185" s="3" t="n">
        <v>1</v>
      </c>
      <c r="F185" s="4" t="n">
        <v>0.5600000000000001</v>
      </c>
      <c r="G185" s="4" t="n">
        <v>0.5238642898217366</v>
      </c>
      <c r="H185" s="4" t="n">
        <v>1e-05</v>
      </c>
      <c r="I185" s="4" t="n">
        <v>0.5675</v>
      </c>
      <c r="J185" s="4" t="n">
        <v>0.5347901092581944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0.04583932086825371</v>
      </c>
      <c r="C186" s="4" t="n">
        <v>1.992647290229797</v>
      </c>
      <c r="D186" s="4" t="n">
        <v>2.090224504470825</v>
      </c>
      <c r="E186" s="3" t="n">
        <v>1</v>
      </c>
      <c r="F186" s="4" t="n">
        <v>0.5600000000000001</v>
      </c>
      <c r="G186" s="4" t="n">
        <v>0.5238642898217366</v>
      </c>
      <c r="H186" s="4" t="n">
        <v>1e-05</v>
      </c>
      <c r="I186" s="4" t="n">
        <v>0.5675</v>
      </c>
      <c r="J186" s="4" t="n">
        <v>0.5347901092581944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0.0440947525203228</v>
      </c>
      <c r="C187" s="4" t="n">
        <v>1.992621183395386</v>
      </c>
      <c r="D187" s="4" t="n">
        <v>2.090212106704712</v>
      </c>
      <c r="E187" s="3" t="n">
        <v>1</v>
      </c>
      <c r="F187" s="4" t="n">
        <v>0.5600000000000001</v>
      </c>
      <c r="G187" s="4" t="n">
        <v>0.5238642898217366</v>
      </c>
      <c r="H187" s="4" t="n">
        <v>1e-05</v>
      </c>
      <c r="I187" s="4" t="n">
        <v>0.5675</v>
      </c>
      <c r="J187" s="4" t="n">
        <v>0.5347901092581944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0.04559978470206261</v>
      </c>
      <c r="C188" s="4" t="n">
        <v>1.992622971534729</v>
      </c>
      <c r="D188" s="4" t="n">
        <v>2.090224742889404</v>
      </c>
      <c r="E188" s="3" t="n">
        <v>1</v>
      </c>
      <c r="F188" s="4" t="n">
        <v>0.5600000000000001</v>
      </c>
      <c r="G188" s="4" t="n">
        <v>0.5238642898217366</v>
      </c>
      <c r="H188" s="4" t="n">
        <v>1e-05</v>
      </c>
      <c r="I188" s="4" t="n">
        <v>0.5675</v>
      </c>
      <c r="J188" s="4" t="n">
        <v>0.5347901092581944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0.04678652808070183</v>
      </c>
      <c r="C189" s="4" t="n">
        <v>1.992607593536377</v>
      </c>
      <c r="D189" s="4" t="n">
        <v>2.090230703353882</v>
      </c>
      <c r="E189" s="3" t="n">
        <v>1</v>
      </c>
      <c r="F189" s="4" t="n">
        <v>0.5600000000000001</v>
      </c>
      <c r="G189" s="4" t="n">
        <v>0.5238642898217366</v>
      </c>
      <c r="H189" s="4" t="n">
        <v>1e-05</v>
      </c>
      <c r="I189" s="4" t="n">
        <v>0.5675</v>
      </c>
      <c r="J189" s="4" t="n">
        <v>0.5347901092581944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0.04717174544930458</v>
      </c>
      <c r="C190" s="4" t="n">
        <v>1.992586255073547</v>
      </c>
      <c r="D190" s="4" t="n">
        <v>2.090233087539673</v>
      </c>
      <c r="E190" s="3" t="n">
        <v>1</v>
      </c>
      <c r="F190" s="4" t="n">
        <v>0.5600000000000001</v>
      </c>
      <c r="G190" s="4" t="n">
        <v>0.524151811385854</v>
      </c>
      <c r="H190" s="4" t="n">
        <v>1e-05</v>
      </c>
      <c r="I190" s="4" t="n">
        <v>0.5675</v>
      </c>
      <c r="J190" s="4" t="n">
        <v>0.5347901092581944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0.04266293346881866</v>
      </c>
      <c r="C191" s="4" t="n">
        <v>1.992575407028198</v>
      </c>
      <c r="D191" s="4" t="n">
        <v>2.090243101119995</v>
      </c>
      <c r="E191" s="3" t="n">
        <v>1</v>
      </c>
      <c r="F191" s="4" t="n">
        <v>0.5600000000000001</v>
      </c>
      <c r="G191" s="4" t="n">
        <v>0.5244393329499712</v>
      </c>
      <c r="H191" s="4" t="n">
        <v>1e-05</v>
      </c>
      <c r="I191" s="4" t="n">
        <v>0.5675</v>
      </c>
      <c r="J191" s="4" t="n">
        <v>0.5347901092581944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0.05494178831577301</v>
      </c>
      <c r="C192" s="4" t="n">
        <v>1.992581844329834</v>
      </c>
      <c r="D192" s="4" t="n">
        <v>2.090258121490479</v>
      </c>
      <c r="E192" s="3" t="n">
        <v>1</v>
      </c>
      <c r="F192" s="4" t="n">
        <v>0.5600000000000001</v>
      </c>
      <c r="G192" s="4" t="n">
        <v>0.524151811385854</v>
      </c>
      <c r="H192" s="4" t="n">
        <v>1e-05</v>
      </c>
      <c r="I192" s="4" t="n">
        <v>0.5675</v>
      </c>
      <c r="J192" s="4" t="n">
        <v>0.5347901092581944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0.04775655642151833</v>
      </c>
      <c r="C193" s="4" t="n">
        <v>1.992602586746216</v>
      </c>
      <c r="D193" s="4" t="n">
        <v>2.090291261672974</v>
      </c>
      <c r="E193" s="3" t="n">
        <v>1</v>
      </c>
      <c r="F193" s="4" t="n">
        <v>0.5600000000000001</v>
      </c>
      <c r="G193" s="4" t="n">
        <v>0.524151811385854</v>
      </c>
      <c r="H193" s="4" t="n">
        <v>1e-05</v>
      </c>
      <c r="I193" s="4" t="n">
        <v>0.5675</v>
      </c>
      <c r="J193" s="4" t="n">
        <v>0.5347901092581944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0.03788426518440247</v>
      </c>
      <c r="C194" s="4" t="n">
        <v>1.992662906646729</v>
      </c>
      <c r="D194" s="4" t="n">
        <v>2.090356111526489</v>
      </c>
      <c r="E194" s="3" t="n">
        <v>1</v>
      </c>
      <c r="F194" s="4" t="n">
        <v>0.5600000000000001</v>
      </c>
      <c r="G194" s="4" t="n">
        <v>0.524151811385854</v>
      </c>
      <c r="H194" s="4" t="n">
        <v>1e-05</v>
      </c>
      <c r="I194" s="4" t="n">
        <v>0.5675</v>
      </c>
      <c r="J194" s="4" t="n">
        <v>0.5347901092581944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0.04954330623149872</v>
      </c>
      <c r="C195" s="4" t="n">
        <v>1.99273669719696</v>
      </c>
      <c r="D195" s="4" t="n">
        <v>2.090430736541748</v>
      </c>
      <c r="E195" s="3" t="n">
        <v>1</v>
      </c>
      <c r="F195" s="4" t="n">
        <v>0.5600000000000001</v>
      </c>
      <c r="G195" s="4" t="n">
        <v>0.524151811385854</v>
      </c>
      <c r="H195" s="4" t="n">
        <v>1e-05</v>
      </c>
      <c r="I195" s="4" t="n">
        <v>0.5675</v>
      </c>
      <c r="J195" s="4" t="n">
        <v>0.5347901092581944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0.03881583362817764</v>
      </c>
      <c r="C196" s="4" t="n">
        <v>1.992807865142822</v>
      </c>
      <c r="D196" s="4" t="n">
        <v>2.090504884719849</v>
      </c>
      <c r="E196" s="3" t="n">
        <v>1</v>
      </c>
      <c r="F196" s="4" t="n">
        <v>0.5600000000000001</v>
      </c>
      <c r="G196" s="4" t="n">
        <v>0.524151811385854</v>
      </c>
      <c r="H196" s="4" t="n">
        <v>1e-05</v>
      </c>
      <c r="I196" s="4" t="n">
        <v>0.5675</v>
      </c>
      <c r="J196" s="4" t="n">
        <v>0.5347901092581944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0.05452477559447289</v>
      </c>
      <c r="C197" s="4" t="n">
        <v>1.992890000343323</v>
      </c>
      <c r="D197" s="4" t="n">
        <v>2.090594053268433</v>
      </c>
      <c r="E197" s="3" t="n">
        <v>1</v>
      </c>
      <c r="F197" s="4" t="n">
        <v>0.5600000000000001</v>
      </c>
      <c r="G197" s="4" t="n">
        <v>0.524151811385854</v>
      </c>
      <c r="H197" s="4" t="n">
        <v>1e-05</v>
      </c>
      <c r="I197" s="4" t="n">
        <v>0.5675</v>
      </c>
      <c r="J197" s="4" t="n">
        <v>0.5347901092581944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0.05488525331020355</v>
      </c>
      <c r="C198" s="4" t="n">
        <v>1.992955446243286</v>
      </c>
      <c r="D198" s="4" t="n">
        <v>2.090672016143799</v>
      </c>
      <c r="E198" s="3" t="n">
        <v>1</v>
      </c>
      <c r="F198" s="4" t="n">
        <v>0.5600000000000001</v>
      </c>
      <c r="G198" s="4" t="n">
        <v>0.524151811385854</v>
      </c>
      <c r="H198" s="4" t="n">
        <v>1e-05</v>
      </c>
      <c r="I198" s="4" t="n">
        <v>0.5675</v>
      </c>
      <c r="J198" s="4" t="n">
        <v>0.5347901092581944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0.04869220778346062</v>
      </c>
      <c r="C199" s="4" t="n">
        <v>1.992997765541077</v>
      </c>
      <c r="D199" s="4" t="n">
        <v>2.090728044509888</v>
      </c>
      <c r="E199" s="3" t="n">
        <v>1</v>
      </c>
      <c r="F199" s="4" t="n">
        <v>0.5600000000000001</v>
      </c>
      <c r="G199" s="4" t="n">
        <v>0.524151811385854</v>
      </c>
      <c r="H199" s="4" t="n">
        <v>1e-05</v>
      </c>
      <c r="I199" s="4" t="n">
        <v>0.5675</v>
      </c>
      <c r="J199" s="4" t="n">
        <v>0.5347901092581944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0.04461614787578583</v>
      </c>
      <c r="C200" s="4" t="n">
        <v>1.993040442466736</v>
      </c>
      <c r="D200" s="4" t="n">
        <v>2.090781450271606</v>
      </c>
      <c r="E200" s="3" t="n">
        <v>1</v>
      </c>
      <c r="F200" s="4" t="n">
        <v>0.5600000000000001</v>
      </c>
      <c r="G200" s="4" t="n">
        <v>0.524151811385854</v>
      </c>
      <c r="H200" s="4" t="n">
        <v>1e-05</v>
      </c>
      <c r="I200" s="4" t="n">
        <v>0.5675</v>
      </c>
      <c r="J200" s="4" t="n">
        <v>0.5347901092581944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0.039199598133564</v>
      </c>
      <c r="C201" s="4" t="n">
        <v>1.993077993392944</v>
      </c>
      <c r="D201" s="4" t="n">
        <v>2.09083104133606</v>
      </c>
      <c r="E201" s="3" t="n">
        <v>1</v>
      </c>
      <c r="F201" s="4" t="n">
        <v>0.5600000000000001</v>
      </c>
      <c r="G201" s="4" t="n">
        <v>0.524151811385854</v>
      </c>
      <c r="H201" s="4" t="n">
        <v>1e-05</v>
      </c>
      <c r="I201" s="4" t="n">
        <v>0.5675</v>
      </c>
      <c r="J201" s="4" t="n">
        <v>0.5347901092581944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0.05250127613544464</v>
      </c>
      <c r="C202" s="4" t="n">
        <v>1.993116497993469</v>
      </c>
      <c r="D202" s="4" t="n">
        <v>2.090882778167725</v>
      </c>
      <c r="E202" s="3" t="n">
        <v>1</v>
      </c>
      <c r="F202" s="4" t="n">
        <v>0.5600000000000001</v>
      </c>
      <c r="G202" s="4" t="n">
        <v>0.524151811385854</v>
      </c>
      <c r="H202" s="4" t="n">
        <v>1e-05</v>
      </c>
      <c r="I202" s="4" t="n">
        <v>0.5675</v>
      </c>
      <c r="J202" s="4" t="n">
        <v>0.5347901092581944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0.04084140434861183</v>
      </c>
      <c r="C203" s="4" t="n">
        <v>1.993178606033325</v>
      </c>
      <c r="D203" s="4" t="n">
        <v>2.09095573425293</v>
      </c>
      <c r="E203" s="3" t="n">
        <v>1</v>
      </c>
      <c r="F203" s="4" t="n">
        <v>0.5600000000000001</v>
      </c>
      <c r="G203" s="4" t="n">
        <v>0.524151811385854</v>
      </c>
      <c r="H203" s="4" t="n">
        <v>1e-05</v>
      </c>
      <c r="I203" s="4" t="n">
        <v>0.5675</v>
      </c>
      <c r="J203" s="4" t="n">
        <v>0.5347901092581944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0.04753775894641876</v>
      </c>
      <c r="C204" s="4" t="n">
        <v>1.993229627609253</v>
      </c>
      <c r="D204" s="4" t="n">
        <v>2.091019868850708</v>
      </c>
      <c r="E204" s="3" t="n">
        <v>1</v>
      </c>
      <c r="F204" s="4" t="n">
        <v>0.5600000000000001</v>
      </c>
      <c r="G204" s="4" t="n">
        <v>0.524151811385854</v>
      </c>
      <c r="H204" s="4" t="n">
        <v>1e-05</v>
      </c>
      <c r="I204" s="4" t="n">
        <v>0.5675</v>
      </c>
      <c r="J204" s="4" t="n">
        <v>0.5347901092581944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0.04103203862905502</v>
      </c>
      <c r="C205" s="4" t="n">
        <v>1.993301749229431</v>
      </c>
      <c r="D205" s="4" t="n">
        <v>2.091104507446289</v>
      </c>
      <c r="E205" s="3" t="n">
        <v>1</v>
      </c>
      <c r="F205" s="4" t="n">
        <v>0.5600000000000001</v>
      </c>
      <c r="G205" s="4" t="n">
        <v>0.524151811385854</v>
      </c>
      <c r="H205" s="4" t="n">
        <v>1e-05</v>
      </c>
      <c r="I205" s="4" t="n">
        <v>0.5675</v>
      </c>
      <c r="J205" s="4" t="n">
        <v>0.5347901092581944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0.03846995532512665</v>
      </c>
      <c r="C206" s="4" t="n">
        <v>1.993367671966553</v>
      </c>
      <c r="D206" s="4" t="n">
        <v>2.091185092926025</v>
      </c>
      <c r="E206" s="3" t="n">
        <v>1</v>
      </c>
      <c r="F206" s="4" t="n">
        <v>0.5600000000000001</v>
      </c>
      <c r="G206" s="4" t="n">
        <v>0.524151811385854</v>
      </c>
      <c r="H206" s="4" t="n">
        <v>1e-05</v>
      </c>
      <c r="I206" s="4" t="n">
        <v>0.5675</v>
      </c>
      <c r="J206" s="4" t="n">
        <v>0.5347901092581944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0.04453000426292419</v>
      </c>
      <c r="C207" s="4" t="n">
        <v>1.993427872657776</v>
      </c>
      <c r="D207" s="4" t="n">
        <v>2.091259002685547</v>
      </c>
      <c r="E207" s="3" t="n">
        <v>1</v>
      </c>
      <c r="F207" s="4" t="n">
        <v>0.5600000000000001</v>
      </c>
      <c r="G207" s="4" t="n">
        <v>0.524151811385854</v>
      </c>
      <c r="H207" s="4" t="n">
        <v>1e-05</v>
      </c>
      <c r="I207" s="4" t="n">
        <v>0.5675</v>
      </c>
      <c r="J207" s="4" t="n">
        <v>0.5347901092581944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0.04185094311833382</v>
      </c>
      <c r="C208" s="4" t="n">
        <v>1.993484139442444</v>
      </c>
      <c r="D208" s="4" t="n">
        <v>2.091330051422119</v>
      </c>
      <c r="E208" s="3" t="n">
        <v>1</v>
      </c>
      <c r="F208" s="4" t="n">
        <v>0.5600000000000001</v>
      </c>
      <c r="G208" s="4" t="n">
        <v>0.524151811385854</v>
      </c>
      <c r="H208" s="4" t="n">
        <v>1e-05</v>
      </c>
      <c r="I208" s="4" t="n">
        <v>0.5675</v>
      </c>
      <c r="J208" s="4" t="n">
        <v>0.5347901092581944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0.04589491710066795</v>
      </c>
      <c r="C209" s="4" t="n">
        <v>1.993534207344055</v>
      </c>
      <c r="D209" s="4" t="n">
        <v>2.091397285461426</v>
      </c>
      <c r="E209" s="3" t="n">
        <v>1</v>
      </c>
      <c r="F209" s="4" t="n">
        <v>0.5625</v>
      </c>
      <c r="G209" s="4" t="n">
        <v>0.524151811385854</v>
      </c>
      <c r="H209" s="4" t="n">
        <v>1e-05</v>
      </c>
      <c r="I209" s="4" t="n">
        <v>0.5675</v>
      </c>
      <c r="J209" s="4" t="n">
        <v>0.5347901092581944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0.04105881229043007</v>
      </c>
      <c r="C210" s="4" t="n">
        <v>1.993573188781738</v>
      </c>
      <c r="D210" s="4" t="n">
        <v>2.091452836990356</v>
      </c>
      <c r="E210" s="3" t="n">
        <v>1</v>
      </c>
      <c r="F210" s="4" t="n">
        <v>0.5625</v>
      </c>
      <c r="G210" s="4" t="n">
        <v>0.524151811385854</v>
      </c>
      <c r="H210" s="4" t="n">
        <v>1e-05</v>
      </c>
      <c r="I210" s="4" t="n">
        <v>0.5675</v>
      </c>
      <c r="J210" s="4" t="n">
        <v>0.5347901092581944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0.03976276516914368</v>
      </c>
      <c r="C211" s="4" t="n">
        <v>1.993626594543457</v>
      </c>
      <c r="D211" s="4" t="n">
        <v>2.091524124145508</v>
      </c>
      <c r="E211" s="3" t="n">
        <v>1</v>
      </c>
      <c r="F211" s="4" t="n">
        <v>0.5625</v>
      </c>
      <c r="G211" s="4" t="n">
        <v>0.524151811385854</v>
      </c>
      <c r="H211" s="4" t="n">
        <v>1e-05</v>
      </c>
      <c r="I211" s="4" t="n">
        <v>0.5675</v>
      </c>
      <c r="J211" s="4" t="n">
        <v>0.5347901092581944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0.04091013967990875</v>
      </c>
      <c r="C212" s="4" t="n">
        <v>1.99367094039917</v>
      </c>
      <c r="D212" s="4" t="n">
        <v>2.091589689254761</v>
      </c>
      <c r="E212" s="3" t="n">
        <v>1</v>
      </c>
      <c r="F212" s="4" t="n">
        <v>0.5625</v>
      </c>
      <c r="G212" s="4" t="n">
        <v>0.524151811385854</v>
      </c>
      <c r="H212" s="4" t="n">
        <v>1e-05</v>
      </c>
      <c r="I212" s="4" t="n">
        <v>0.5675</v>
      </c>
      <c r="J212" s="4" t="n">
        <v>0.5347901092581944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0.04920971021056175</v>
      </c>
      <c r="C213" s="4" t="n">
        <v>1.993716478347778</v>
      </c>
      <c r="D213" s="4" t="n">
        <v>2.091657638549805</v>
      </c>
      <c r="E213" s="3" t="n">
        <v>1</v>
      </c>
      <c r="F213" s="4" t="n">
        <v>0.5625</v>
      </c>
      <c r="G213" s="4" t="n">
        <v>0.524151811385854</v>
      </c>
      <c r="H213" s="4" t="n">
        <v>1e-05</v>
      </c>
      <c r="I213" s="4" t="n">
        <v>0.5675</v>
      </c>
      <c r="J213" s="4" t="n">
        <v>0.5347901092581944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0.03939695656299591</v>
      </c>
      <c r="C214" s="4" t="n">
        <v>1.993768453598022</v>
      </c>
      <c r="D214" s="4" t="n">
        <v>2.091732263565063</v>
      </c>
      <c r="E214" s="3" t="n">
        <v>1</v>
      </c>
      <c r="F214" s="4" t="n">
        <v>0.5625</v>
      </c>
      <c r="G214" s="4" t="n">
        <v>0.524151811385854</v>
      </c>
      <c r="H214" s="4" t="n">
        <v>1e-05</v>
      </c>
      <c r="I214" s="4" t="n">
        <v>0.5675</v>
      </c>
      <c r="J214" s="4" t="n">
        <v>0.5347901092581944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0.04762118309736252</v>
      </c>
      <c r="C215" s="4" t="n">
        <v>1.99382495880127</v>
      </c>
      <c r="D215" s="4" t="n">
        <v>2.091810464859009</v>
      </c>
      <c r="E215" s="3" t="n">
        <v>1</v>
      </c>
      <c r="F215" s="4" t="n">
        <v>0.5625</v>
      </c>
      <c r="G215" s="4" t="n">
        <v>0.524151811385854</v>
      </c>
      <c r="H215" s="4" t="n">
        <v>1e-05</v>
      </c>
      <c r="I215" s="4" t="n">
        <v>0.5675</v>
      </c>
      <c r="J215" s="4" t="n">
        <v>0.5347901092581944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0.05097637325525284</v>
      </c>
      <c r="C216" s="4" t="n">
        <v>1.993845105171204</v>
      </c>
      <c r="D216" s="4" t="n">
        <v>2.091859102249146</v>
      </c>
      <c r="E216" s="3" t="n">
        <v>1</v>
      </c>
      <c r="F216" s="4" t="n">
        <v>0.5625</v>
      </c>
      <c r="G216" s="4" t="n">
        <v>0.524151811385854</v>
      </c>
      <c r="H216" s="4" t="n">
        <v>1e-05</v>
      </c>
      <c r="I216" s="4" t="n">
        <v>0.5675</v>
      </c>
      <c r="J216" s="4" t="n">
        <v>0.5347901092581944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0.04888574779033661</v>
      </c>
      <c r="C217" s="4" t="n">
        <v>1.99385666847229</v>
      </c>
      <c r="D217" s="4" t="n">
        <v>2.091898918151855</v>
      </c>
      <c r="E217" s="3" t="n">
        <v>1</v>
      </c>
      <c r="F217" s="4" t="n">
        <v>0.5625</v>
      </c>
      <c r="G217" s="4" t="n">
        <v>0.524151811385854</v>
      </c>
      <c r="H217" s="4" t="n">
        <v>1e-05</v>
      </c>
      <c r="I217" s="4" t="n">
        <v>0.5675</v>
      </c>
      <c r="J217" s="4" t="n">
        <v>0.5347901092581944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0.04187850654125214</v>
      </c>
      <c r="C218" s="4" t="n">
        <v>1.993870973587036</v>
      </c>
      <c r="D218" s="4" t="n">
        <v>2.091941595077515</v>
      </c>
      <c r="E218" s="3" t="n">
        <v>1</v>
      </c>
      <c r="F218" s="4" t="n">
        <v>0.5625</v>
      </c>
      <c r="G218" s="4" t="n">
        <v>0.524151811385854</v>
      </c>
      <c r="H218" s="4" t="n">
        <v>1e-05</v>
      </c>
      <c r="I218" s="4" t="n">
        <v>0.5675</v>
      </c>
      <c r="J218" s="4" t="n">
        <v>0.5347901092581944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0.05004673078656197</v>
      </c>
      <c r="C219" s="4" t="n">
        <v>1.993941187858582</v>
      </c>
      <c r="D219" s="4" t="n">
        <v>2.092026472091675</v>
      </c>
      <c r="E219" s="3" t="n">
        <v>1</v>
      </c>
      <c r="F219" s="4" t="n">
        <v>0.5625</v>
      </c>
      <c r="G219" s="4" t="n">
        <v>0.524151811385854</v>
      </c>
      <c r="H219" s="4" t="n">
        <v>1e-05</v>
      </c>
      <c r="I219" s="4" t="n">
        <v>0.5675</v>
      </c>
      <c r="J219" s="4" t="n">
        <v>0.5347901092581944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0.05351487174630165</v>
      </c>
      <c r="C220" s="4" t="n">
        <v>1.994012951850891</v>
      </c>
      <c r="D220" s="4" t="n">
        <v>2.092111587524414</v>
      </c>
      <c r="E220" s="3" t="n">
        <v>1</v>
      </c>
      <c r="F220" s="4" t="n">
        <v>0.5625</v>
      </c>
      <c r="G220" s="4" t="n">
        <v>0.524151811385854</v>
      </c>
      <c r="H220" s="4" t="n">
        <v>1e-05</v>
      </c>
      <c r="I220" s="4" t="n">
        <v>0.5675</v>
      </c>
      <c r="J220" s="4" t="n">
        <v>0.5347901092581944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0.04085031524300575</v>
      </c>
      <c r="C221" s="4" t="n">
        <v>1.994080066680908</v>
      </c>
      <c r="D221" s="4" t="n">
        <v>2.092192888259888</v>
      </c>
      <c r="E221" s="3" t="n">
        <v>1</v>
      </c>
      <c r="F221" s="4" t="n">
        <v>0.5625</v>
      </c>
      <c r="G221" s="4" t="n">
        <v>0.524151811385854</v>
      </c>
      <c r="H221" s="4" t="n">
        <v>1e-05</v>
      </c>
      <c r="I221" s="4" t="n">
        <v>0.5675</v>
      </c>
      <c r="J221" s="4" t="n">
        <v>0.5347901092581944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0.04289145395159721</v>
      </c>
      <c r="C222" s="4" t="n">
        <v>1.994131803512573</v>
      </c>
      <c r="D222" s="4" t="n">
        <v>2.092262983322144</v>
      </c>
      <c r="E222" s="3" t="n">
        <v>1</v>
      </c>
      <c r="F222" s="4" t="n">
        <v>0.5625</v>
      </c>
      <c r="G222" s="4" t="n">
        <v>0.524151811385854</v>
      </c>
      <c r="H222" s="4" t="n">
        <v>1e-05</v>
      </c>
      <c r="I222" s="4" t="n">
        <v>0.5675</v>
      </c>
      <c r="J222" s="4" t="n">
        <v>0.5347901092581944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0.06146538257598877</v>
      </c>
      <c r="C223" s="4" t="n">
        <v>1.994220614433289</v>
      </c>
      <c r="D223" s="4" t="n">
        <v>2.092358827590942</v>
      </c>
      <c r="E223" s="3" t="n">
        <v>1</v>
      </c>
      <c r="F223" s="4" t="n">
        <v>0.5625</v>
      </c>
      <c r="G223" s="4" t="n">
        <v>0.524151811385854</v>
      </c>
      <c r="H223" s="4" t="n">
        <v>1e-05</v>
      </c>
      <c r="I223" s="4" t="n">
        <v>0.5675</v>
      </c>
      <c r="J223" s="4" t="n">
        <v>0.5347901092581944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0.03562584519386292</v>
      </c>
      <c r="C224" s="4" t="n">
        <v>1.994306921958923</v>
      </c>
      <c r="D224" s="4" t="n">
        <v>2.092454671859741</v>
      </c>
      <c r="E224" s="3" t="n">
        <v>1</v>
      </c>
      <c r="F224" s="4" t="n">
        <v>0.5625</v>
      </c>
      <c r="G224" s="4" t="n">
        <v>0.524151811385854</v>
      </c>
      <c r="H224" s="4" t="n">
        <v>1e-05</v>
      </c>
      <c r="I224" s="4" t="n">
        <v>0.5675</v>
      </c>
      <c r="J224" s="4" t="n">
        <v>0.5347901092581944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0.047564297914505</v>
      </c>
      <c r="C225" s="4" t="n">
        <v>1.994404911994934</v>
      </c>
      <c r="D225" s="4" t="n">
        <v>2.092558860778809</v>
      </c>
      <c r="E225" s="3" t="n">
        <v>1</v>
      </c>
      <c r="F225" s="4" t="n">
        <v>0.5625</v>
      </c>
      <c r="G225" s="4" t="n">
        <v>0.524151811385854</v>
      </c>
      <c r="H225" s="4" t="n">
        <v>1e-05</v>
      </c>
      <c r="I225" s="4" t="n">
        <v>0.5675</v>
      </c>
      <c r="J225" s="4" t="n">
        <v>0.5347901092581944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0.03925295919179916</v>
      </c>
      <c r="C226" s="4" t="n">
        <v>1.994514346122742</v>
      </c>
      <c r="D226" s="4" t="n">
        <v>2.092668533325195</v>
      </c>
      <c r="E226" s="3" t="n">
        <v>1</v>
      </c>
      <c r="F226" s="4" t="n">
        <v>0.5625</v>
      </c>
      <c r="G226" s="4" t="n">
        <v>0.524151811385854</v>
      </c>
      <c r="H226" s="4" t="n">
        <v>1e-05</v>
      </c>
      <c r="I226" s="4" t="n">
        <v>0.5675</v>
      </c>
      <c r="J226" s="4" t="n">
        <v>0.5347901092581944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0.04110292345285416</v>
      </c>
      <c r="C227" s="4" t="n">
        <v>1.994626760482788</v>
      </c>
      <c r="D227" s="4" t="n">
        <v>2.092784404754639</v>
      </c>
      <c r="E227" s="3" t="n">
        <v>1</v>
      </c>
      <c r="F227" s="4" t="n">
        <v>0.5625</v>
      </c>
      <c r="G227" s="4" t="n">
        <v>0.524151811385854</v>
      </c>
      <c r="H227" s="4" t="n">
        <v>1e-05</v>
      </c>
      <c r="I227" s="4" t="n">
        <v>0.5675</v>
      </c>
      <c r="J227" s="4" t="n">
        <v>0.5347901092581944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0.04097697138786316</v>
      </c>
      <c r="C228" s="4" t="n">
        <v>1.994741082191467</v>
      </c>
      <c r="D228" s="4" t="n">
        <v>2.092899322509766</v>
      </c>
      <c r="E228" s="3" t="n">
        <v>1</v>
      </c>
      <c r="F228" s="4" t="n">
        <v>0.5625</v>
      </c>
      <c r="G228" s="4" t="n">
        <v>0.524151811385854</v>
      </c>
      <c r="H228" s="4" t="n">
        <v>1e-05</v>
      </c>
      <c r="I228" s="4" t="n">
        <v>0.5675</v>
      </c>
      <c r="J228" s="4" t="n">
        <v>0.5347901092581944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0.04651961475610733</v>
      </c>
      <c r="C229" s="4" t="n">
        <v>1.994840264320374</v>
      </c>
      <c r="D229" s="4" t="n">
        <v>2.093002319335938</v>
      </c>
      <c r="E229" s="3" t="n">
        <v>1</v>
      </c>
      <c r="F229" s="4" t="n">
        <v>0.5625</v>
      </c>
      <c r="G229" s="4" t="n">
        <v>0.524151811385854</v>
      </c>
      <c r="H229" s="4" t="n">
        <v>1e-05</v>
      </c>
      <c r="I229" s="4" t="n">
        <v>0.5675</v>
      </c>
      <c r="J229" s="4" t="n">
        <v>0.5347901092581944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0.04208348318934441</v>
      </c>
      <c r="C230" s="4" t="n">
        <v>1.994918346405029</v>
      </c>
      <c r="D230" s="4" t="n">
        <v>2.093081951141357</v>
      </c>
      <c r="E230" s="3" t="n">
        <v>1</v>
      </c>
      <c r="F230" s="4" t="n">
        <v>0.5625</v>
      </c>
      <c r="G230" s="4" t="n">
        <v>0.524151811385854</v>
      </c>
      <c r="H230" s="4" t="n">
        <v>1e-05</v>
      </c>
      <c r="I230" s="4" t="n">
        <v>0.5675</v>
      </c>
      <c r="J230" s="4" t="n">
        <v>0.5347901092581944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0.04904244840145111</v>
      </c>
      <c r="C231" s="4" t="n">
        <v>1.994987487792969</v>
      </c>
      <c r="D231" s="4" t="n">
        <v>2.093156814575195</v>
      </c>
      <c r="E231" s="3" t="n">
        <v>1</v>
      </c>
      <c r="F231" s="4" t="n">
        <v>0.5625</v>
      </c>
      <c r="G231" s="4" t="n">
        <v>0.524151811385854</v>
      </c>
      <c r="H231" s="4" t="n">
        <v>1e-05</v>
      </c>
      <c r="I231" s="4" t="n">
        <v>0.5675</v>
      </c>
      <c r="J231" s="4" t="n">
        <v>0.5347901092581944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0.03893738612532616</v>
      </c>
      <c r="C232" s="4" t="n">
        <v>1.995076656341553</v>
      </c>
      <c r="D232" s="4" t="n">
        <v>2.093247652053833</v>
      </c>
      <c r="E232" s="3" t="n">
        <v>1</v>
      </c>
      <c r="F232" s="4" t="n">
        <v>0.5625</v>
      </c>
      <c r="G232" s="4" t="n">
        <v>0.524151811385854</v>
      </c>
      <c r="H232" s="4" t="n">
        <v>1e-05</v>
      </c>
      <c r="I232" s="4" t="n">
        <v>0.5675</v>
      </c>
      <c r="J232" s="4" t="n">
        <v>0.5347901092581944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0.04225039854645729</v>
      </c>
      <c r="C233" s="4" t="n">
        <v>1.995198249816895</v>
      </c>
      <c r="D233" s="4" t="n">
        <v>2.093362331390381</v>
      </c>
      <c r="E233" s="3" t="n">
        <v>1</v>
      </c>
      <c r="F233" s="4" t="n">
        <v>0.5625</v>
      </c>
      <c r="G233" s="4" t="n">
        <v>0.524151811385854</v>
      </c>
      <c r="H233" s="4" t="n">
        <v>1e-05</v>
      </c>
      <c r="I233" s="4" t="n">
        <v>0.5675</v>
      </c>
      <c r="J233" s="4" t="n">
        <v>0.5347901092581944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0.0484134778380394</v>
      </c>
      <c r="C234" s="4" t="n">
        <v>1.995301842689514</v>
      </c>
      <c r="D234" s="4" t="n">
        <v>2.093461036682129</v>
      </c>
      <c r="E234" s="3" t="n">
        <v>1</v>
      </c>
      <c r="F234" s="4" t="n">
        <v>0.5625</v>
      </c>
      <c r="G234" s="4" t="n">
        <v>0.524151811385854</v>
      </c>
      <c r="H234" s="4" t="n">
        <v>1e-05</v>
      </c>
      <c r="I234" s="4" t="n">
        <v>0.5675</v>
      </c>
      <c r="J234" s="4" t="n">
        <v>0.5347901092581944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0.04308885708451271</v>
      </c>
      <c r="C235" s="4" t="n">
        <v>1.995384573936462</v>
      </c>
      <c r="D235" s="4" t="n">
        <v>2.093546390533447</v>
      </c>
      <c r="E235" s="3" t="n">
        <v>1</v>
      </c>
      <c r="F235" s="4" t="n">
        <v>0.5625</v>
      </c>
      <c r="G235" s="4" t="n">
        <v>0.524151811385854</v>
      </c>
      <c r="H235" s="4" t="n">
        <v>1e-05</v>
      </c>
      <c r="I235" s="4" t="n">
        <v>0.5675</v>
      </c>
      <c r="J235" s="4" t="n">
        <v>0.5347901092581944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0.0385950431227684</v>
      </c>
      <c r="C236" s="4" t="n">
        <v>1.995476484298706</v>
      </c>
      <c r="D236" s="4" t="n">
        <v>2.09363842010498</v>
      </c>
      <c r="E236" s="3" t="n">
        <v>1</v>
      </c>
      <c r="F236" s="4" t="n">
        <v>0.5625</v>
      </c>
      <c r="G236" s="4" t="n">
        <v>0.524151811385854</v>
      </c>
      <c r="H236" s="4" t="n">
        <v>1e-05</v>
      </c>
      <c r="I236" s="4" t="n">
        <v>0.5675</v>
      </c>
      <c r="J236" s="4" t="n">
        <v>0.5347901092581944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0.04769067466259003</v>
      </c>
      <c r="C237" s="4" t="n">
        <v>1.995567321777344</v>
      </c>
      <c r="D237" s="4" t="n">
        <v>2.093725919723511</v>
      </c>
      <c r="E237" s="3" t="n">
        <v>1</v>
      </c>
      <c r="F237" s="4" t="n">
        <v>0.5625</v>
      </c>
      <c r="G237" s="4" t="n">
        <v>0.524151811385854</v>
      </c>
      <c r="H237" s="4" t="n">
        <v>1e-05</v>
      </c>
      <c r="I237" s="4" t="n">
        <v>0.5675</v>
      </c>
      <c r="J237" s="4" t="n">
        <v>0.5347901092581944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0.03607708588242531</v>
      </c>
      <c r="C238" s="4" t="n">
        <v>1.99565851688385</v>
      </c>
      <c r="D238" s="4" t="n">
        <v>2.093815326690674</v>
      </c>
      <c r="E238" s="3" t="n">
        <v>1</v>
      </c>
      <c r="F238" s="4" t="n">
        <v>0.5625</v>
      </c>
      <c r="G238" s="4" t="n">
        <v>0.524151811385854</v>
      </c>
      <c r="H238" s="4" t="n">
        <v>1e-05</v>
      </c>
      <c r="I238" s="4" t="n">
        <v>0.5675</v>
      </c>
      <c r="J238" s="4" t="n">
        <v>0.5347901092581944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0.04113556817173958</v>
      </c>
      <c r="C239" s="4" t="n">
        <v>1.995741844177246</v>
      </c>
      <c r="D239" s="4" t="n">
        <v>2.093900442123413</v>
      </c>
      <c r="E239" s="3" t="n">
        <v>1</v>
      </c>
      <c r="F239" s="4" t="n">
        <v>0.5625</v>
      </c>
      <c r="G239" s="4" t="n">
        <v>0.524151811385854</v>
      </c>
      <c r="H239" s="4" t="n">
        <v>1e-05</v>
      </c>
      <c r="I239" s="4" t="n">
        <v>0.5675</v>
      </c>
      <c r="J239" s="4" t="n">
        <v>0.5347901092581944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0.04233606904745102</v>
      </c>
      <c r="C240" s="4" t="n">
        <v>1.995819687843323</v>
      </c>
      <c r="D240" s="4" t="n">
        <v>2.093984365463257</v>
      </c>
      <c r="E240" s="3" t="n">
        <v>1</v>
      </c>
      <c r="F240" s="4" t="n">
        <v>0.5625</v>
      </c>
      <c r="G240" s="4" t="n">
        <v>0.5244393329499712</v>
      </c>
      <c r="H240" s="4" t="n">
        <v>1e-05</v>
      </c>
      <c r="I240" s="4" t="n">
        <v>0.5675</v>
      </c>
      <c r="J240" s="4" t="n">
        <v>0.5347901092581944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0.04649505019187927</v>
      </c>
      <c r="C241" s="4" t="n">
        <v>1.995891928672791</v>
      </c>
      <c r="D241" s="4" t="n">
        <v>2.094063997268677</v>
      </c>
      <c r="E241" s="3" t="n">
        <v>1</v>
      </c>
      <c r="F241" s="4" t="n">
        <v>0.5625</v>
      </c>
      <c r="G241" s="4" t="n">
        <v>0.5244393329499712</v>
      </c>
      <c r="H241" s="4" t="n">
        <v>1e-05</v>
      </c>
      <c r="I241" s="4" t="n">
        <v>0.5675</v>
      </c>
      <c r="J241" s="4" t="n">
        <v>0.5347901092581944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0.05177717655897141</v>
      </c>
      <c r="C242" s="4" t="n">
        <v>1.99592661857605</v>
      </c>
      <c r="D242" s="4" t="n">
        <v>2.094111442565918</v>
      </c>
      <c r="E242" s="3" t="n">
        <v>1</v>
      </c>
      <c r="F242" s="4" t="n">
        <v>0.5625</v>
      </c>
      <c r="G242" s="4" t="n">
        <v>0.5244393329499712</v>
      </c>
      <c r="H242" s="4" t="n">
        <v>1e-05</v>
      </c>
      <c r="I242" s="4" t="n">
        <v>0.5675</v>
      </c>
      <c r="J242" s="4" t="n">
        <v>0.5347901092581944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0.04249544441699982</v>
      </c>
      <c r="C243" s="4" t="n">
        <v>1.995965600013733</v>
      </c>
      <c r="D243" s="4" t="n">
        <v>2.09416937828064</v>
      </c>
      <c r="E243" s="3" t="n">
        <v>1</v>
      </c>
      <c r="F243" s="4" t="n">
        <v>0.5625</v>
      </c>
      <c r="G243" s="4" t="n">
        <v>0.5244393329499712</v>
      </c>
      <c r="H243" s="4" t="n">
        <v>1e-05</v>
      </c>
      <c r="I243" s="4" t="n">
        <v>0.5675</v>
      </c>
      <c r="J243" s="4" t="n">
        <v>0.5347901092581944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0.05348651856184006</v>
      </c>
      <c r="C244" s="4" t="n">
        <v>1.996040940284729</v>
      </c>
      <c r="D244" s="4" t="n">
        <v>2.094261646270752</v>
      </c>
      <c r="E244" s="3" t="n">
        <v>1</v>
      </c>
      <c r="F244" s="4" t="n">
        <v>0.5625</v>
      </c>
      <c r="G244" s="4" t="n">
        <v>0.5244393329499712</v>
      </c>
      <c r="H244" s="4" t="n">
        <v>1e-05</v>
      </c>
      <c r="I244" s="4" t="n">
        <v>0.5675</v>
      </c>
      <c r="J244" s="4" t="n">
        <v>0.5347901092581944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0.04366005957126617</v>
      </c>
      <c r="C245" s="4" t="n">
        <v>1.996121168136597</v>
      </c>
      <c r="D245" s="4" t="n">
        <v>2.094362020492554</v>
      </c>
      <c r="E245" s="3" t="n">
        <v>1</v>
      </c>
      <c r="F245" s="4" t="n">
        <v>0.5625</v>
      </c>
      <c r="G245" s="4" t="n">
        <v>0.5244393329499712</v>
      </c>
      <c r="H245" s="4" t="n">
        <v>1e-05</v>
      </c>
      <c r="I245" s="4" t="n">
        <v>0.5675</v>
      </c>
      <c r="J245" s="4" t="n">
        <v>0.5347901092581944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0.05742132291197777</v>
      </c>
      <c r="C246" s="4" t="n">
        <v>1.996215224266052</v>
      </c>
      <c r="D246" s="4" t="n">
        <v>2.094466209411621</v>
      </c>
      <c r="E246" s="3" t="n">
        <v>1</v>
      </c>
      <c r="F246" s="4" t="n">
        <v>0.5625</v>
      </c>
      <c r="G246" s="4" t="n">
        <v>0.5244393329499712</v>
      </c>
      <c r="H246" s="4" t="n">
        <v>1e-05</v>
      </c>
      <c r="I246" s="4" t="n">
        <v>0.5675</v>
      </c>
      <c r="J246" s="4" t="n">
        <v>0.5347901092581944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0.04264560341835022</v>
      </c>
      <c r="C247" s="4" t="n">
        <v>1.996293544769287</v>
      </c>
      <c r="D247" s="4" t="n">
        <v>2.094558477401733</v>
      </c>
      <c r="E247" s="3" t="n">
        <v>1</v>
      </c>
      <c r="F247" s="4" t="n">
        <v>0.5625</v>
      </c>
      <c r="G247" s="4" t="n">
        <v>0.5247268545140885</v>
      </c>
      <c r="H247" s="4" t="n">
        <v>1e-05</v>
      </c>
      <c r="I247" s="4" t="n">
        <v>0.5675</v>
      </c>
      <c r="J247" s="4" t="n">
        <v>0.5347901092581944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0.04752184823155403</v>
      </c>
      <c r="C248" s="4" t="n">
        <v>1.996350407600403</v>
      </c>
      <c r="D248" s="4" t="n">
        <v>2.094634056091309</v>
      </c>
      <c r="E248" s="3" t="n">
        <v>1</v>
      </c>
      <c r="F248" s="4" t="n">
        <v>0.5625</v>
      </c>
      <c r="G248" s="4" t="n">
        <v>0.5247268545140885</v>
      </c>
      <c r="H248" s="4" t="n">
        <v>1e-05</v>
      </c>
      <c r="I248" s="4" t="n">
        <v>0.5675</v>
      </c>
      <c r="J248" s="4" t="n">
        <v>0.5347901092581944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0.04033098369836807</v>
      </c>
      <c r="C249" s="4" t="n">
        <v>1.996369957923889</v>
      </c>
      <c r="D249" s="4" t="n">
        <v>2.094684839248657</v>
      </c>
      <c r="E249" s="3" t="n">
        <v>1</v>
      </c>
      <c r="F249" s="4" t="n">
        <v>0.5625</v>
      </c>
      <c r="G249" s="4" t="n">
        <v>0.5247268545140885</v>
      </c>
      <c r="H249" s="4" t="n">
        <v>1e-05</v>
      </c>
      <c r="I249" s="4" t="n">
        <v>0.5675</v>
      </c>
      <c r="J249" s="4" t="n">
        <v>0.5347901092581944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0.04949581995606422</v>
      </c>
      <c r="C250" s="4" t="n">
        <v>1.996408343315125</v>
      </c>
      <c r="D250" s="4" t="n">
        <v>2.09475040435791</v>
      </c>
      <c r="E250" s="3" t="n">
        <v>1</v>
      </c>
      <c r="F250" s="4" t="n">
        <v>0.5625</v>
      </c>
      <c r="G250" s="4" t="n">
        <v>0.5247268545140885</v>
      </c>
      <c r="H250" s="4" t="n">
        <v>1e-05</v>
      </c>
      <c r="I250" s="4" t="n">
        <v>0.5675</v>
      </c>
      <c r="J250" s="4" t="n">
        <v>0.5347901092581944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0.03330952301621437</v>
      </c>
      <c r="C251" s="4" t="n">
        <v>1.996472835540771</v>
      </c>
      <c r="D251" s="4" t="n">
        <v>2.094832181930542</v>
      </c>
      <c r="E251" s="3" t="n">
        <v>1</v>
      </c>
      <c r="F251" s="4" t="n">
        <v>0.5625</v>
      </c>
      <c r="G251" s="4" t="n">
        <v>0.5247268545140885</v>
      </c>
      <c r="H251" s="4" t="n">
        <v>1e-05</v>
      </c>
      <c r="I251" s="4" t="n">
        <v>0.5675</v>
      </c>
      <c r="J251" s="4" t="n">
        <v>0.5347901092581944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0.05502281337976456</v>
      </c>
      <c r="C252" s="4" t="n">
        <v>1.996547341346741</v>
      </c>
      <c r="D252" s="4" t="n">
        <v>2.094916582107544</v>
      </c>
      <c r="E252" s="3" t="n">
        <v>1</v>
      </c>
      <c r="F252" s="4" t="n">
        <v>0.5625</v>
      </c>
      <c r="G252" s="4" t="n">
        <v>0.5247268545140885</v>
      </c>
      <c r="H252" s="4" t="n">
        <v>1e-05</v>
      </c>
      <c r="I252" s="4" t="n">
        <v>0.5675</v>
      </c>
      <c r="J252" s="4" t="n">
        <v>0.5347901092581944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0.0370778813958168</v>
      </c>
      <c r="C253" s="4" t="n">
        <v>1.996580481529236</v>
      </c>
      <c r="D253" s="4" t="n">
        <v>2.09496021270752</v>
      </c>
      <c r="E253" s="3" t="n">
        <v>1</v>
      </c>
      <c r="F253" s="4" t="n">
        <v>0.5625</v>
      </c>
      <c r="G253" s="4" t="n">
        <v>0.5247268545140885</v>
      </c>
      <c r="H253" s="4" t="n">
        <v>1e-05</v>
      </c>
      <c r="I253" s="4" t="n">
        <v>0.5675</v>
      </c>
      <c r="J253" s="4" t="n">
        <v>0.5347901092581944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0.05707226693630219</v>
      </c>
      <c r="C254" s="4" t="n">
        <v>1.996623873710632</v>
      </c>
      <c r="D254" s="4" t="n">
        <v>2.095013618469238</v>
      </c>
      <c r="E254" s="3" t="n">
        <v>1</v>
      </c>
      <c r="F254" s="4" t="n">
        <v>0.5625</v>
      </c>
      <c r="G254" s="4" t="n">
        <v>0.5247268545140885</v>
      </c>
      <c r="H254" s="4" t="n">
        <v>1e-05</v>
      </c>
      <c r="I254" s="4" t="n">
        <v>0.5675</v>
      </c>
      <c r="J254" s="4" t="n">
        <v>0.5347901092581944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0.04405786469578743</v>
      </c>
      <c r="C255" s="4" t="n">
        <v>1.996636986732483</v>
      </c>
      <c r="D255" s="4" t="n">
        <v>2.095037698745728</v>
      </c>
      <c r="E255" s="3" t="n">
        <v>1</v>
      </c>
      <c r="F255" s="4" t="n">
        <v>0.5625</v>
      </c>
      <c r="G255" s="4" t="n">
        <v>0.5247268545140885</v>
      </c>
      <c r="H255" s="4" t="n">
        <v>1e-05</v>
      </c>
      <c r="I255" s="4" t="n">
        <v>0.5675</v>
      </c>
      <c r="J255" s="4" t="n">
        <v>0.5347901092581944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0.05001868307590485</v>
      </c>
      <c r="C256" s="4" t="n">
        <v>1.996646761894226</v>
      </c>
      <c r="D256" s="4" t="n">
        <v>2.095058679580688</v>
      </c>
      <c r="E256" s="3" t="n">
        <v>1</v>
      </c>
      <c r="F256" s="4" t="n">
        <v>0.5625</v>
      </c>
      <c r="G256" s="4" t="n">
        <v>0.5247268545140885</v>
      </c>
      <c r="H256" s="4" t="n">
        <v>1e-05</v>
      </c>
      <c r="I256" s="4" t="n">
        <v>0.5675</v>
      </c>
      <c r="J256" s="4" t="n">
        <v>0.5347901092581944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0.04294048249721527</v>
      </c>
      <c r="C257" s="4" t="n">
        <v>1.996652841567993</v>
      </c>
      <c r="D257" s="4" t="n">
        <v>2.0950767993927</v>
      </c>
      <c r="E257" s="3" t="n">
        <v>1</v>
      </c>
      <c r="F257" s="4" t="n">
        <v>0.5625</v>
      </c>
      <c r="G257" s="4" t="n">
        <v>0.5247268545140885</v>
      </c>
      <c r="H257" s="4" t="n">
        <v>1e-05</v>
      </c>
      <c r="I257" s="4" t="n">
        <v>0.5675</v>
      </c>
      <c r="J257" s="4" t="n">
        <v>0.5347901092581944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0.04128251969814301</v>
      </c>
      <c r="C258" s="4" t="n">
        <v>1.996669411659241</v>
      </c>
      <c r="D258" s="4" t="n">
        <v>2.095107793807983</v>
      </c>
      <c r="E258" s="3" t="n">
        <v>1</v>
      </c>
      <c r="F258" s="4" t="n">
        <v>0.5625</v>
      </c>
      <c r="G258" s="4" t="n">
        <v>0.5244393329499712</v>
      </c>
      <c r="H258" s="4" t="n">
        <v>1e-05</v>
      </c>
      <c r="I258" s="4" t="n">
        <v>0.5675</v>
      </c>
      <c r="J258" s="4" t="n">
        <v>0.5347901092581944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0.04415025562047958</v>
      </c>
      <c r="C259" s="4" t="n">
        <v>1.996713995933533</v>
      </c>
      <c r="D259" s="4" t="n">
        <v>2.095165252685547</v>
      </c>
      <c r="E259" s="3" t="n">
        <v>1</v>
      </c>
      <c r="F259" s="4" t="n">
        <v>0.5625</v>
      </c>
      <c r="G259" s="4" t="n">
        <v>0.5244393329499712</v>
      </c>
      <c r="H259" s="4" t="n">
        <v>1e-05</v>
      </c>
      <c r="I259" s="4" t="n">
        <v>0.5675</v>
      </c>
      <c r="J259" s="4" t="n">
        <v>0.5347901092581944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0.04093804210424423</v>
      </c>
      <c r="C260" s="4" t="n">
        <v>1.996755361557007</v>
      </c>
      <c r="D260" s="4" t="n">
        <v>2.095218420028687</v>
      </c>
      <c r="E260" s="3" t="n">
        <v>1</v>
      </c>
      <c r="F260" s="4" t="n">
        <v>0.5625</v>
      </c>
      <c r="G260" s="4" t="n">
        <v>0.5244393329499712</v>
      </c>
      <c r="H260" s="4" t="n">
        <v>1e-05</v>
      </c>
      <c r="I260" s="4" t="n">
        <v>0.5675</v>
      </c>
      <c r="J260" s="4" t="n">
        <v>0.5347901092581944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0.03649692237377167</v>
      </c>
      <c r="C261" s="4" t="n">
        <v>1.996843218803406</v>
      </c>
      <c r="D261" s="4" t="n">
        <v>2.095314264297485</v>
      </c>
      <c r="E261" s="3" t="n">
        <v>1</v>
      </c>
      <c r="F261" s="4" t="n">
        <v>0.5625</v>
      </c>
      <c r="G261" s="4" t="n">
        <v>0.5244393329499712</v>
      </c>
      <c r="H261" s="4" t="n">
        <v>1e-05</v>
      </c>
      <c r="I261" s="4" t="n">
        <v>0.5675</v>
      </c>
      <c r="J261" s="4" t="n">
        <v>0.5347901092581944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0.04849571734666824</v>
      </c>
      <c r="C262" s="4" t="n">
        <v>1.996973395347595</v>
      </c>
      <c r="D262" s="4" t="n">
        <v>2.0954430103302</v>
      </c>
      <c r="E262" s="3" t="n">
        <v>1</v>
      </c>
      <c r="F262" s="4" t="n">
        <v>0.5625</v>
      </c>
      <c r="G262" s="4" t="n">
        <v>0.524151811385854</v>
      </c>
      <c r="H262" s="4" t="n">
        <v>1e-05</v>
      </c>
      <c r="I262" s="4" t="n">
        <v>0.5675</v>
      </c>
      <c r="J262" s="4" t="n">
        <v>0.5347901092581944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0.03557708114385605</v>
      </c>
      <c r="C263" s="4" t="n">
        <v>1.997078895568848</v>
      </c>
      <c r="D263" s="4" t="n">
        <v>2.095552682876587</v>
      </c>
      <c r="E263" s="3" t="n">
        <v>1</v>
      </c>
      <c r="F263" s="4" t="n">
        <v>0.5625</v>
      </c>
      <c r="G263" s="4" t="n">
        <v>0.524151811385854</v>
      </c>
      <c r="H263" s="4" t="n">
        <v>1e-05</v>
      </c>
      <c r="I263" s="4" t="n">
        <v>0.5675</v>
      </c>
      <c r="J263" s="4" t="n">
        <v>0.5347901092581944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0.04553282633423805</v>
      </c>
      <c r="C264" s="4" t="n">
        <v>1.997173428535461</v>
      </c>
      <c r="D264" s="4" t="n">
        <v>2.095655679702759</v>
      </c>
      <c r="E264" s="3" t="n">
        <v>1</v>
      </c>
      <c r="F264" s="4" t="n">
        <v>0.5625</v>
      </c>
      <c r="G264" s="4" t="n">
        <v>0.5238642898217366</v>
      </c>
      <c r="H264" s="4" t="n">
        <v>1e-05</v>
      </c>
      <c r="I264" s="4" t="n">
        <v>0.5675</v>
      </c>
      <c r="J264" s="4" t="n">
        <v>0.5347901092581944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0.0473865233361721</v>
      </c>
      <c r="C265" s="4" t="n">
        <v>1.997251868247986</v>
      </c>
      <c r="D265" s="4" t="n">
        <v>2.095750570297241</v>
      </c>
      <c r="E265" s="3" t="n">
        <v>1</v>
      </c>
      <c r="F265" s="4" t="n">
        <v>0.5625</v>
      </c>
      <c r="G265" s="4" t="n">
        <v>0.524151811385854</v>
      </c>
      <c r="H265" s="4" t="n">
        <v>1e-05</v>
      </c>
      <c r="I265" s="4" t="n">
        <v>0.5675</v>
      </c>
      <c r="J265" s="4" t="n">
        <v>0.5347901092581944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0.04910235479474068</v>
      </c>
      <c r="C266" s="4" t="n">
        <v>1.997329354286194</v>
      </c>
      <c r="D266" s="4" t="n">
        <v>2.095847845077515</v>
      </c>
      <c r="E266" s="3" t="n">
        <v>1</v>
      </c>
      <c r="F266" s="4" t="n">
        <v>0.5625</v>
      </c>
      <c r="G266" s="4" t="n">
        <v>0.5244393329499712</v>
      </c>
      <c r="H266" s="4" t="n">
        <v>1e-05</v>
      </c>
      <c r="I266" s="4" t="n">
        <v>0.5675</v>
      </c>
      <c r="J266" s="4" t="n">
        <v>0.5347901092581944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0.05112962797284126</v>
      </c>
      <c r="C267" s="4" t="n">
        <v>1.997426748275757</v>
      </c>
      <c r="D267" s="4" t="n">
        <v>2.095959663391113</v>
      </c>
      <c r="E267" s="3" t="n">
        <v>1</v>
      </c>
      <c r="F267" s="4" t="n">
        <v>0.5625</v>
      </c>
      <c r="G267" s="4" t="n">
        <v>0.524151811385854</v>
      </c>
      <c r="H267" s="4" t="n">
        <v>1e-05</v>
      </c>
      <c r="I267" s="4" t="n">
        <v>0.5675</v>
      </c>
      <c r="J267" s="4" t="n">
        <v>0.5347901092581944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0.04316544160246849</v>
      </c>
      <c r="C268" s="4" t="n">
        <v>1.99753749370575</v>
      </c>
      <c r="D268" s="4" t="n">
        <v>2.09608006477356</v>
      </c>
      <c r="E268" s="3" t="n">
        <v>1</v>
      </c>
      <c r="F268" s="4" t="n">
        <v>0.5625</v>
      </c>
      <c r="G268" s="4" t="n">
        <v>0.5244393329499712</v>
      </c>
      <c r="H268" s="4" t="n">
        <v>1e-05</v>
      </c>
      <c r="I268" s="4" t="n">
        <v>0.5675</v>
      </c>
      <c r="J268" s="4" t="n">
        <v>0.5347901092581944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0.03304017707705498</v>
      </c>
      <c r="C269" s="4" t="n">
        <v>1.997645974159241</v>
      </c>
      <c r="D269" s="4" t="n">
        <v>2.096197128295898</v>
      </c>
      <c r="E269" s="3" t="n">
        <v>1</v>
      </c>
      <c r="F269" s="4" t="n">
        <v>0.5625</v>
      </c>
      <c r="G269" s="4" t="n">
        <v>0.5244393329499712</v>
      </c>
      <c r="H269" s="4" t="n">
        <v>1e-05</v>
      </c>
      <c r="I269" s="4" t="n">
        <v>0.5675</v>
      </c>
      <c r="J269" s="4" t="n">
        <v>0.5347901092581944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0.04788795486092567</v>
      </c>
      <c r="C270" s="4" t="n">
        <v>1.997766852378845</v>
      </c>
      <c r="D270" s="4" t="n">
        <v>2.096318244934082</v>
      </c>
      <c r="E270" s="3" t="n">
        <v>1</v>
      </c>
      <c r="F270" s="4" t="n">
        <v>0.5625</v>
      </c>
      <c r="G270" s="4" t="n">
        <v>0.5244393329499712</v>
      </c>
      <c r="H270" s="4" t="n">
        <v>1e-05</v>
      </c>
      <c r="I270" s="4" t="n">
        <v>0.5675</v>
      </c>
      <c r="J270" s="4" t="n">
        <v>0.5347901092581944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0.04377097636461258</v>
      </c>
      <c r="C271" s="4" t="n">
        <v>1.997871398925781</v>
      </c>
      <c r="D271" s="4" t="n">
        <v>2.096428871154785</v>
      </c>
      <c r="E271" s="3" t="n">
        <v>1</v>
      </c>
      <c r="F271" s="4" t="n">
        <v>0.5625</v>
      </c>
      <c r="G271" s="4" t="n">
        <v>0.5244393329499712</v>
      </c>
      <c r="H271" s="4" t="n">
        <v>1e-05</v>
      </c>
      <c r="I271" s="4" t="n">
        <v>0.5675</v>
      </c>
      <c r="J271" s="4" t="n">
        <v>0.5347901092581944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0.03115426003932953</v>
      </c>
      <c r="C272" s="4" t="n">
        <v>1.997996926307678</v>
      </c>
      <c r="D272" s="4" t="n">
        <v>2.096558332443237</v>
      </c>
      <c r="E272" s="3" t="n">
        <v>1</v>
      </c>
      <c r="F272" s="4" t="n">
        <v>0.5625</v>
      </c>
      <c r="G272" s="4" t="n">
        <v>0.5244393329499712</v>
      </c>
      <c r="H272" s="4" t="n">
        <v>1e-05</v>
      </c>
      <c r="I272" s="4" t="n">
        <v>0.5675</v>
      </c>
      <c r="J272" s="4" t="n">
        <v>0.5347901092581944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0.05342693254351616</v>
      </c>
      <c r="C273" s="4" t="n">
        <v>1.998093008995056</v>
      </c>
      <c r="D273" s="4" t="n">
        <v>2.096654653549194</v>
      </c>
      <c r="E273" s="3" t="n">
        <v>1</v>
      </c>
      <c r="F273" s="4" t="n">
        <v>0.5625</v>
      </c>
      <c r="G273" s="4" t="n">
        <v>0.5244393329499712</v>
      </c>
      <c r="H273" s="4" t="n">
        <v>1e-05</v>
      </c>
      <c r="I273" s="4" t="n">
        <v>0.5675</v>
      </c>
      <c r="J273" s="4" t="n">
        <v>0.5347901092581944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0.03679985553026199</v>
      </c>
      <c r="C274" s="4" t="n">
        <v>1.998204946517944</v>
      </c>
      <c r="D274" s="4" t="n">
        <v>2.096774816513062</v>
      </c>
      <c r="E274" s="3" t="n">
        <v>1</v>
      </c>
      <c r="F274" s="4" t="n">
        <v>0.5625</v>
      </c>
      <c r="G274" s="4" t="n">
        <v>0.5244393329499712</v>
      </c>
      <c r="H274" s="4" t="n">
        <v>1e-05</v>
      </c>
      <c r="I274" s="4" t="n">
        <v>0.5675</v>
      </c>
      <c r="J274" s="4" t="n">
        <v>0.5347901092581944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0.04414885118603706</v>
      </c>
      <c r="C275" s="4" t="n">
        <v>1.998331546783447</v>
      </c>
      <c r="D275" s="4" t="n">
        <v>2.09690523147583</v>
      </c>
      <c r="E275" s="3" t="n">
        <v>1</v>
      </c>
      <c r="F275" s="4" t="n">
        <v>0.5625</v>
      </c>
      <c r="G275" s="4" t="n">
        <v>0.5244393329499712</v>
      </c>
      <c r="H275" s="4" t="n">
        <v>1e-05</v>
      </c>
      <c r="I275" s="4" t="n">
        <v>0.5675</v>
      </c>
      <c r="J275" s="4" t="n">
        <v>0.5347901092581944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0.04600526392459869</v>
      </c>
      <c r="C276" s="4" t="n">
        <v>1.9984530210495</v>
      </c>
      <c r="D276" s="4" t="n">
        <v>2.097033977508545</v>
      </c>
      <c r="E276" s="3" t="n">
        <v>1</v>
      </c>
      <c r="F276" s="4" t="n">
        <v>0.5625</v>
      </c>
      <c r="G276" s="4" t="n">
        <v>0.5244393329499712</v>
      </c>
      <c r="H276" s="4" t="n">
        <v>1e-05</v>
      </c>
      <c r="I276" s="4" t="n">
        <v>0.5675</v>
      </c>
      <c r="J276" s="4" t="n">
        <v>0.5347901092581944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0.03924668952822685</v>
      </c>
      <c r="C277" s="4" t="n">
        <v>1.998583316802979</v>
      </c>
      <c r="D277" s="4" t="n">
        <v>2.097165584564209</v>
      </c>
      <c r="E277" s="3" t="n">
        <v>1</v>
      </c>
      <c r="F277" s="4" t="n">
        <v>0.5625</v>
      </c>
      <c r="G277" s="4" t="n">
        <v>0.5244393329499712</v>
      </c>
      <c r="H277" s="4" t="n">
        <v>1e-05</v>
      </c>
      <c r="I277" s="4" t="n">
        <v>0.5675</v>
      </c>
      <c r="J277" s="4" t="n">
        <v>0.5347901092581944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0.04254354164004326</v>
      </c>
      <c r="C278" s="4" t="n">
        <v>1.998713493347168</v>
      </c>
      <c r="D278" s="4" t="n">
        <v>2.097299575805664</v>
      </c>
      <c r="E278" s="3" t="n">
        <v>1</v>
      </c>
      <c r="F278" s="4" t="n">
        <v>0.5625</v>
      </c>
      <c r="G278" s="4" t="n">
        <v>0.5244393329499712</v>
      </c>
      <c r="H278" s="4" t="n">
        <v>1e-05</v>
      </c>
      <c r="I278" s="4" t="n">
        <v>0.5675</v>
      </c>
      <c r="J278" s="4" t="n">
        <v>0.5347901092581944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0.04711353406310081</v>
      </c>
      <c r="C279" s="4" t="n">
        <v>1.99883234500885</v>
      </c>
      <c r="D279" s="4" t="n">
        <v>2.097422122955322</v>
      </c>
      <c r="E279" s="3" t="n">
        <v>1</v>
      </c>
      <c r="F279" s="4" t="n">
        <v>0.5625</v>
      </c>
      <c r="G279" s="4" t="n">
        <v>0.5244393329499712</v>
      </c>
      <c r="H279" s="4" t="n">
        <v>1e-05</v>
      </c>
      <c r="I279" s="4" t="n">
        <v>0.5675</v>
      </c>
      <c r="J279" s="4" t="n">
        <v>0.5347901092581944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0.03416623547673225</v>
      </c>
      <c r="C280" s="4" t="n">
        <v>1.998930692672729</v>
      </c>
      <c r="D280" s="4" t="n">
        <v>2.097530841827393</v>
      </c>
      <c r="E280" s="3" t="n">
        <v>1</v>
      </c>
      <c r="F280" s="4" t="n">
        <v>0.5625</v>
      </c>
      <c r="G280" s="4" t="n">
        <v>0.5247268545140885</v>
      </c>
      <c r="H280" s="4" t="n">
        <v>1e-05</v>
      </c>
      <c r="I280" s="4" t="n">
        <v>0.5675</v>
      </c>
      <c r="J280" s="4" t="n">
        <v>0.5347901092581944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0.04536508023738861</v>
      </c>
      <c r="C281" s="4" t="n">
        <v>1.999025106430054</v>
      </c>
      <c r="D281" s="4" t="n">
        <v>2.097636222839355</v>
      </c>
      <c r="E281" s="3" t="n">
        <v>1</v>
      </c>
      <c r="F281" s="4" t="n">
        <v>0.5625</v>
      </c>
      <c r="G281" s="4" t="n">
        <v>0.5247268545140885</v>
      </c>
      <c r="H281" s="4" t="n">
        <v>1e-05</v>
      </c>
      <c r="I281" s="4" t="n">
        <v>0.5675</v>
      </c>
      <c r="J281" s="4" t="n">
        <v>0.5347901092581944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0.04059876129031181</v>
      </c>
      <c r="C282" s="4" t="n">
        <v>1.999126553535461</v>
      </c>
      <c r="D282" s="4" t="n">
        <v>2.09774923324585</v>
      </c>
      <c r="E282" s="3" t="n">
        <v>1</v>
      </c>
      <c r="F282" s="4" t="n">
        <v>0.5625</v>
      </c>
      <c r="G282" s="4" t="n">
        <v>0.5247268545140885</v>
      </c>
      <c r="H282" s="4" t="n">
        <v>1e-05</v>
      </c>
      <c r="I282" s="4" t="n">
        <v>0.5675</v>
      </c>
      <c r="J282" s="4" t="n">
        <v>0.5347901092581944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0.04782587662339211</v>
      </c>
      <c r="C283" s="4" t="n">
        <v>1.999261140823364</v>
      </c>
      <c r="D283" s="4" t="n">
        <v>2.097883939743042</v>
      </c>
      <c r="E283" s="3" t="n">
        <v>1</v>
      </c>
      <c r="F283" s="4" t="n">
        <v>0.5625</v>
      </c>
      <c r="G283" s="4" t="n">
        <v>0.5244393329499712</v>
      </c>
      <c r="H283" s="4" t="n">
        <v>1e-05</v>
      </c>
      <c r="I283" s="4" t="n">
        <v>0.5675</v>
      </c>
      <c r="J283" s="4" t="n">
        <v>0.5347901092581944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0.03719563037157059</v>
      </c>
      <c r="C284" s="4" t="n">
        <v>1.999414682388306</v>
      </c>
      <c r="D284" s="4" t="n">
        <v>2.098034620285034</v>
      </c>
      <c r="E284" s="3" t="n">
        <v>1</v>
      </c>
      <c r="F284" s="4" t="n">
        <v>0.5625</v>
      </c>
      <c r="G284" s="4" t="n">
        <v>0.5247268545140885</v>
      </c>
      <c r="H284" s="4" t="n">
        <v>1e-05</v>
      </c>
      <c r="I284" s="4" t="n">
        <v>0.5675</v>
      </c>
      <c r="J284" s="4" t="n">
        <v>0.5347901092581944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0.03290039673447609</v>
      </c>
      <c r="C285" s="4" t="n">
        <v>1.999567866325378</v>
      </c>
      <c r="D285" s="4" t="n">
        <v>2.098184823989868</v>
      </c>
      <c r="E285" s="3" t="n">
        <v>1</v>
      </c>
      <c r="F285" s="4" t="n">
        <v>0.5625</v>
      </c>
      <c r="G285" s="4" t="n">
        <v>0.5247268545140885</v>
      </c>
      <c r="H285" s="4" t="n">
        <v>1e-05</v>
      </c>
      <c r="I285" s="4" t="n">
        <v>0.5675</v>
      </c>
      <c r="J285" s="4" t="n">
        <v>0.5347901092581944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0.03050439432263374</v>
      </c>
      <c r="C286" s="4" t="n">
        <v>1.999700665473938</v>
      </c>
      <c r="D286" s="4" t="n">
        <v>2.098316192626953</v>
      </c>
      <c r="E286" s="3" t="n">
        <v>1</v>
      </c>
      <c r="F286" s="4" t="n">
        <v>0.5625</v>
      </c>
      <c r="G286" s="4" t="n">
        <v>0.5247268545140885</v>
      </c>
      <c r="H286" s="4" t="n">
        <v>1e-05</v>
      </c>
      <c r="I286" s="4" t="n">
        <v>0.5675</v>
      </c>
      <c r="J286" s="4" t="n">
        <v>0.5347901092581944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0.04538311064243317</v>
      </c>
      <c r="C287" s="4" t="n">
        <v>1.999839663505554</v>
      </c>
      <c r="D287" s="4" t="n">
        <v>2.098457336425781</v>
      </c>
      <c r="E287" s="3" t="n">
        <v>1</v>
      </c>
      <c r="F287" s="4" t="n">
        <v>0.5625</v>
      </c>
      <c r="G287" s="4" t="n">
        <v>0.5247268545140885</v>
      </c>
      <c r="H287" s="4" t="n">
        <v>1e-05</v>
      </c>
      <c r="I287" s="4" t="n">
        <v>0.5675</v>
      </c>
      <c r="J287" s="4" t="n">
        <v>0.5347901092581944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0.03662976250052452</v>
      </c>
      <c r="C288" s="4" t="n">
        <v>1.999983072280884</v>
      </c>
      <c r="D288" s="4" t="n">
        <v>2.098600149154663</v>
      </c>
      <c r="E288" s="3" t="n">
        <v>1</v>
      </c>
      <c r="F288" s="4" t="n">
        <v>0.5625</v>
      </c>
      <c r="G288" s="4" t="n">
        <v>0.5247268545140885</v>
      </c>
      <c r="H288" s="4" t="n">
        <v>1e-05</v>
      </c>
      <c r="I288" s="4" t="n">
        <v>0.5675</v>
      </c>
      <c r="J288" s="4" t="n">
        <v>0.5347901092581944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0.04251662269234657</v>
      </c>
      <c r="C289" s="4" t="n">
        <v>2.000128507614136</v>
      </c>
      <c r="D289" s="4" t="n">
        <v>2.098738431930542</v>
      </c>
      <c r="E289" s="3" t="n">
        <v>1</v>
      </c>
      <c r="F289" s="4" t="n">
        <v>0.5625</v>
      </c>
      <c r="G289" s="4" t="n">
        <v>0.5247268545140885</v>
      </c>
      <c r="H289" s="4" t="n">
        <v>1e-05</v>
      </c>
      <c r="I289" s="4" t="n">
        <v>0.5675</v>
      </c>
      <c r="J289" s="4" t="n">
        <v>0.5347901092581944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0.04313605278730392</v>
      </c>
      <c r="C290" s="4" t="n">
        <v>2.000269651412964</v>
      </c>
      <c r="D290" s="4" t="n">
        <v>2.09887433052063</v>
      </c>
      <c r="E290" s="3" t="n">
        <v>1</v>
      </c>
      <c r="F290" s="4" t="n">
        <v>0.5625</v>
      </c>
      <c r="G290" s="4" t="n">
        <v>0.5247268545140885</v>
      </c>
      <c r="H290" s="4" t="n">
        <v>1e-05</v>
      </c>
      <c r="I290" s="4" t="n">
        <v>0.5675</v>
      </c>
      <c r="J290" s="4" t="n">
        <v>0.5347901092581944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0.04735263809561729</v>
      </c>
      <c r="C291" s="4" t="n">
        <v>2.000409126281738</v>
      </c>
      <c r="D291" s="4" t="n">
        <v>2.099007606506348</v>
      </c>
      <c r="E291" s="3" t="n">
        <v>1</v>
      </c>
      <c r="F291" s="4" t="n">
        <v>0.5625</v>
      </c>
      <c r="G291" s="4" t="n">
        <v>0.5247268545140885</v>
      </c>
      <c r="H291" s="4" t="n">
        <v>1e-05</v>
      </c>
      <c r="I291" s="4" t="n">
        <v>0.5675</v>
      </c>
      <c r="J291" s="4" t="n">
        <v>0.5347901092581944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0.03417826071381569</v>
      </c>
      <c r="C292" s="4" t="n">
        <v>2.000529289245605</v>
      </c>
      <c r="D292" s="4" t="n">
        <v>2.099127054214478</v>
      </c>
      <c r="E292" s="3" t="n">
        <v>1</v>
      </c>
      <c r="F292" s="4" t="n">
        <v>0.5625</v>
      </c>
      <c r="G292" s="4" t="n">
        <v>0.5247268545140885</v>
      </c>
      <c r="H292" s="4" t="n">
        <v>1e-05</v>
      </c>
      <c r="I292" s="4" t="n">
        <v>0.5675</v>
      </c>
      <c r="J292" s="4" t="n">
        <v>0.5347901092581944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0.04147252067923546</v>
      </c>
      <c r="C293" s="4" t="n">
        <v>2.000619173049927</v>
      </c>
      <c r="D293" s="4" t="n">
        <v>2.099222421646118</v>
      </c>
      <c r="E293" s="3" t="n">
        <v>1</v>
      </c>
      <c r="F293" s="4" t="n">
        <v>0.5625</v>
      </c>
      <c r="G293" s="4" t="n">
        <v>0.5247268545140885</v>
      </c>
      <c r="H293" s="4" t="n">
        <v>1e-05</v>
      </c>
      <c r="I293" s="4" t="n">
        <v>0.5675</v>
      </c>
      <c r="J293" s="4" t="n">
        <v>0.5347901092581944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0.0401291660964489</v>
      </c>
      <c r="C294" s="4" t="n">
        <v>2.000704526901245</v>
      </c>
      <c r="D294" s="4" t="n">
        <v>2.099310159683228</v>
      </c>
      <c r="E294" s="3" t="n">
        <v>1</v>
      </c>
      <c r="F294" s="4" t="n">
        <v>0.5625</v>
      </c>
      <c r="G294" s="4" t="n">
        <v>0.5247268545140885</v>
      </c>
      <c r="H294" s="4" t="n">
        <v>1e-05</v>
      </c>
      <c r="I294" s="4" t="n">
        <v>0.5675</v>
      </c>
      <c r="J294" s="4" t="n">
        <v>0.5347901092581944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0.03828291967511177</v>
      </c>
      <c r="C295" s="4" t="n">
        <v>2.000747919082642</v>
      </c>
      <c r="D295" s="4" t="n">
        <v>2.099361658096313</v>
      </c>
      <c r="E295" s="3" t="n">
        <v>1</v>
      </c>
      <c r="F295" s="4" t="n">
        <v>0.5625</v>
      </c>
      <c r="G295" s="4" t="n">
        <v>0.5244393329499712</v>
      </c>
      <c r="H295" s="4" t="n">
        <v>1e-05</v>
      </c>
      <c r="I295" s="4" t="n">
        <v>0.5675</v>
      </c>
      <c r="J295" s="4" t="n">
        <v>0.5347901092581944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0.03982224315404892</v>
      </c>
      <c r="C296" s="4" t="n">
        <v>2.000806570053101</v>
      </c>
      <c r="D296" s="4" t="n">
        <v>2.099428176879883</v>
      </c>
      <c r="E296" s="3" t="n">
        <v>1</v>
      </c>
      <c r="F296" s="4" t="n">
        <v>0.5625</v>
      </c>
      <c r="G296" s="4" t="n">
        <v>0.5244393329499712</v>
      </c>
      <c r="H296" s="4" t="n">
        <v>1e-05</v>
      </c>
      <c r="I296" s="4" t="n">
        <v>0.5675</v>
      </c>
      <c r="J296" s="4" t="n">
        <v>0.5347901092581944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0.03968137875199318</v>
      </c>
      <c r="C297" s="4" t="n">
        <v>2.000879287719727</v>
      </c>
      <c r="D297" s="4" t="n">
        <v>2.099505424499512</v>
      </c>
      <c r="E297" s="3" t="n">
        <v>1</v>
      </c>
      <c r="F297" s="4" t="n">
        <v>0.5625</v>
      </c>
      <c r="G297" s="4" t="n">
        <v>0.5244393329499712</v>
      </c>
      <c r="H297" s="4" t="n">
        <v>1e-05</v>
      </c>
      <c r="I297" s="4" t="n">
        <v>0.5675</v>
      </c>
      <c r="J297" s="4" t="n">
        <v>0.5347901092581944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0.05280007421970367</v>
      </c>
      <c r="C298" s="4" t="n">
        <v>2.000954627990723</v>
      </c>
      <c r="D298" s="4" t="n">
        <v>2.099586248397827</v>
      </c>
      <c r="E298" s="3" t="n">
        <v>1</v>
      </c>
      <c r="F298" s="4" t="n">
        <v>0.5625</v>
      </c>
      <c r="G298" s="4" t="n">
        <v>0.5244393329499712</v>
      </c>
      <c r="H298" s="4" t="n">
        <v>1e-05</v>
      </c>
      <c r="I298" s="4" t="n">
        <v>0.5675</v>
      </c>
      <c r="J298" s="4" t="n">
        <v>0.5347901092581944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0.02830776199698448</v>
      </c>
      <c r="C299" s="4" t="n">
        <v>2.001035451889038</v>
      </c>
      <c r="D299" s="4" t="n">
        <v>2.099678993225098</v>
      </c>
      <c r="E299" s="3" t="n">
        <v>1</v>
      </c>
      <c r="F299" s="4" t="n">
        <v>0.5625</v>
      </c>
      <c r="G299" s="4" t="n">
        <v>0.5244393329499712</v>
      </c>
      <c r="H299" s="4" t="n">
        <v>1e-05</v>
      </c>
      <c r="I299" s="4" t="n">
        <v>0.5675</v>
      </c>
      <c r="J299" s="4" t="n">
        <v>0.5347901092581944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0.04678769409656525</v>
      </c>
      <c r="C300" s="4" t="n">
        <v>2.001120567321777</v>
      </c>
      <c r="D300" s="4" t="n">
        <v>2.099771022796631</v>
      </c>
      <c r="E300" s="3" t="n">
        <v>1</v>
      </c>
      <c r="F300" s="4" t="n">
        <v>0.5625</v>
      </c>
      <c r="G300" s="4" t="n">
        <v>0.5244393329499712</v>
      </c>
      <c r="H300" s="4" t="n">
        <v>1e-05</v>
      </c>
      <c r="I300" s="4" t="n">
        <v>0.5675</v>
      </c>
      <c r="J300" s="4" t="n">
        <v>0.5347901092581944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0.05991651490330696</v>
      </c>
      <c r="C301" s="4" t="n">
        <v>2.00127911567688</v>
      </c>
      <c r="D301" s="4" t="n">
        <v>2.099915981292725</v>
      </c>
      <c r="E301" s="3" t="n">
        <v>1</v>
      </c>
      <c r="F301" s="4" t="n">
        <v>0.5625</v>
      </c>
      <c r="G301" s="4" t="n">
        <v>0.5244393329499712</v>
      </c>
      <c r="H301" s="4" t="n">
        <v>1e-05</v>
      </c>
      <c r="I301" s="4" t="n">
        <v>0.5675</v>
      </c>
      <c r="J301" s="4" t="n">
        <v>0.5347901092581944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2026-04-29T06:52:46Z</dcterms:created>
  <dcterms:modified xsi:type="dcterms:W3CDTF">2026-04-29T06:52:47Z</dcterms:modified>
</cp:coreProperties>
</file>