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2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0.0006295465103817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0.0003049961929873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8.476980012544011e-05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0.5752993226051331</v>
      </c>
      <c r="S8" s="4" t="n">
        <v>0.210938274860382</v>
      </c>
      <c r="T8" s="4" t="n">
        <v>0.213762417435646</v>
      </c>
      <c r="U8" s="4" t="n">
        <v>0.0062769851647317</v>
      </c>
      <c r="V8" s="4" t="n">
        <v>0.0038967404980212</v>
      </c>
      <c r="W8" s="4" t="n">
        <v>0.0039869714528322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0.5747764110565186</v>
      </c>
      <c r="S9" s="4" t="n">
        <v>0.2116431444883346</v>
      </c>
      <c r="T9" s="4" t="n">
        <v>0.2135804295539856</v>
      </c>
      <c r="U9" s="4" t="n">
        <v>0.00028132359148</v>
      </c>
      <c r="V9" s="4" t="n">
        <v>0.0001640143746044</v>
      </c>
      <c r="W9" s="4" t="n">
        <v>0.0001814786228351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0.5748934745788574</v>
      </c>
      <c r="S10" s="4" t="n">
        <v>0.2114982306957245</v>
      </c>
      <c r="T10" s="4" t="n">
        <v>0.2136083096265792</v>
      </c>
      <c r="U10" s="4" t="n">
        <v>6.981290789553896e-05</v>
      </c>
      <c r="V10" s="4" t="n">
        <v>4.11618675570935e-05</v>
      </c>
      <c r="W10" s="4" t="n">
        <v>4.165753125562333e-05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0.5752993226051331</v>
      </c>
      <c r="S11" s="4" t="n">
        <v>0.210938274860382</v>
      </c>
      <c r="T11" s="4" t="n">
        <v>0.213762417435646</v>
      </c>
      <c r="U11" s="4" t="n">
        <v>0.0062769851647317</v>
      </c>
      <c r="V11" s="4" t="n">
        <v>0.0038967404980212</v>
      </c>
      <c r="W11" s="4" t="n">
        <v>0.0039869714528322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0.5747764110565186</v>
      </c>
      <c r="S12" s="4" t="n">
        <v>0.2116431444883346</v>
      </c>
      <c r="T12" s="4" t="n">
        <v>0.2135804295539856</v>
      </c>
      <c r="U12" s="4" t="n">
        <v>0.00028132359148</v>
      </c>
      <c r="V12" s="4" t="n">
        <v>0.0001640143891563</v>
      </c>
      <c r="W12" s="4" t="n">
        <v>0.0001814786228351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0.5748934745788574</v>
      </c>
      <c r="S13" s="4" t="n">
        <v>0.2114982306957245</v>
      </c>
      <c r="T13" s="4" t="n">
        <v>0.2136083096265792</v>
      </c>
      <c r="U13" s="4" t="n">
        <v>6.981290789553896e-05</v>
      </c>
      <c r="V13" s="4" t="n">
        <v>4.11618675570935e-05</v>
      </c>
      <c r="W13" s="4" t="n">
        <v>4.165753125562333e-05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0.7496654391288757</v>
      </c>
      <c r="S14" s="4" t="n">
        <v>0.1460293084383011</v>
      </c>
      <c r="T14" s="4" t="n">
        <v>0.1043052449822425</v>
      </c>
      <c r="U14" s="4" t="n">
        <v>0.0508595332503318</v>
      </c>
      <c r="V14" s="4" t="n">
        <v>0.0280076004564762</v>
      </c>
      <c r="W14" s="4" t="n">
        <v>0.0262758079916238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0.6209755539894104</v>
      </c>
      <c r="S15" s="4" t="n">
        <v>0.2191822230815887</v>
      </c>
      <c r="T15" s="4" t="n">
        <v>0.159842237830162</v>
      </c>
      <c r="U15" s="4" t="n">
        <v>0.0233116149902343</v>
      </c>
      <c r="V15" s="4" t="n">
        <v>0.0124126207083463</v>
      </c>
      <c r="W15" s="4" t="n">
        <v>0.0236429907381534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0.6487209796905518</v>
      </c>
      <c r="S16" s="4" t="n">
        <v>0.1730495542287826</v>
      </c>
      <c r="T16" s="4" t="n">
        <v>0.1782295107841491</v>
      </c>
      <c r="U16" s="4" t="n">
        <v>0.0600851662456989</v>
      </c>
      <c r="V16" s="4" t="n">
        <v>0.0239408705383539</v>
      </c>
      <c r="W16" s="4" t="n">
        <v>0.040521003305912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0.0225833874291996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0.0357077669812248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0.0764600034283564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0.7498306632041931</v>
      </c>
      <c r="S20" s="4" t="n">
        <v>0.1460321843624115</v>
      </c>
      <c r="T20" s="4" t="n">
        <v>0.1041371673345565</v>
      </c>
      <c r="U20" s="4" t="n">
        <v>0.0508408695459365</v>
      </c>
      <c r="V20" s="4" t="n">
        <v>0.0280275288969278</v>
      </c>
      <c r="W20" s="4" t="n">
        <v>0.0262445956468582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0.6218437552452087</v>
      </c>
      <c r="S21" s="4" t="n">
        <v>0.2191129773855209</v>
      </c>
      <c r="T21" s="4" t="n">
        <v>0.1590432822704315</v>
      </c>
      <c r="U21" s="4" t="n">
        <v>0.0183713641017675</v>
      </c>
      <c r="V21" s="4" t="n">
        <v>0.0098075782880187</v>
      </c>
      <c r="W21" s="4" t="n">
        <v>0.0195920523256063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0.648970365524292</v>
      </c>
      <c r="S22" s="4" t="n">
        <v>0.1729548871517181</v>
      </c>
      <c r="T22" s="4" t="n">
        <v>0.178074762225151</v>
      </c>
      <c r="U22" s="4" t="n">
        <v>0.0495840683579444</v>
      </c>
      <c r="V22" s="4" t="n">
        <v>0.0173806529492139</v>
      </c>
      <c r="W22" s="4" t="n">
        <v>0.0341052748262882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0.7498306632041931</v>
      </c>
      <c r="S23" s="4" t="n">
        <v>0.1460321843624115</v>
      </c>
      <c r="T23" s="4" t="n">
        <v>0.1041371673345565</v>
      </c>
      <c r="U23" s="4" t="n">
        <v>0.0508408695459365</v>
      </c>
      <c r="V23" s="4" t="n">
        <v>0.0280275288969278</v>
      </c>
      <c r="W23" s="4" t="n">
        <v>0.0262445956468582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0.6218437552452087</v>
      </c>
      <c r="S24" s="4" t="n">
        <v>0.2191129773855209</v>
      </c>
      <c r="T24" s="4" t="n">
        <v>0.1590432822704315</v>
      </c>
      <c r="U24" s="4" t="n">
        <v>0.0183713641017675</v>
      </c>
      <c r="V24" s="4" t="n">
        <v>0.0098075782880187</v>
      </c>
      <c r="W24" s="4" t="n">
        <v>0.0195920523256063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0.648970365524292</v>
      </c>
      <c r="S25" s="4" t="n">
        <v>0.1729548871517181</v>
      </c>
      <c r="T25" s="4" t="n">
        <v>0.178074762225151</v>
      </c>
      <c r="U25" s="4" t="n">
        <v>0.0495840683579444</v>
      </c>
      <c r="V25" s="4" t="n">
        <v>0.0173806529492139</v>
      </c>
      <c r="W25" s="4" t="n">
        <v>0.0341052785515785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0.7550891041755676</v>
      </c>
      <c r="S26" s="4" t="n">
        <v>0.1440059840679168</v>
      </c>
      <c r="T26" s="4" t="n">
        <v>0.1009048670530319</v>
      </c>
      <c r="U26" s="4" t="n">
        <v>0.050301119685173</v>
      </c>
      <c r="V26" s="4" t="n">
        <v>0.0282203759998083</v>
      </c>
      <c r="W26" s="4" t="n">
        <v>0.0255720280110836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0.6277498006820679</v>
      </c>
      <c r="S27" s="4" t="n">
        <v>0.2175670862197876</v>
      </c>
      <c r="T27" s="4" t="n">
        <v>0.1546831727027893</v>
      </c>
      <c r="U27" s="4" t="n">
        <v>0.0199173800647258</v>
      </c>
      <c r="V27" s="4" t="n">
        <v>0.0126588633283972</v>
      </c>
      <c r="W27" s="4" t="n">
        <v>0.0217368230223655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0.6567950248718262</v>
      </c>
      <c r="S28" s="4" t="n">
        <v>0.1686937659978866</v>
      </c>
      <c r="T28" s="4" t="n">
        <v>0.1745112389326095</v>
      </c>
      <c r="U28" s="4" t="n">
        <v>0.0599535442888736</v>
      </c>
      <c r="V28" s="4" t="n">
        <v>0.0241895858198404</v>
      </c>
      <c r="W28" s="4" t="n">
        <v>0.0418936274945735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0.0149969557150843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0.0124554992491708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0.0506955139652057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0.7551175355911255</v>
      </c>
      <c r="S32" s="4" t="n">
        <v>0.1439906358718872</v>
      </c>
      <c r="T32" s="4" t="n">
        <v>0.1008917838335037</v>
      </c>
      <c r="U32" s="4" t="n">
        <v>0.0502978563308715</v>
      </c>
      <c r="V32" s="4" t="n">
        <v>0.0282195247709751</v>
      </c>
      <c r="W32" s="4" t="n">
        <v>0.0255690664052963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0.628163754940033</v>
      </c>
      <c r="S33" s="4" t="n">
        <v>0.2175948917865753</v>
      </c>
      <c r="T33" s="4" t="n">
        <v>0.1542413681745529</v>
      </c>
      <c r="U33" s="4" t="n">
        <v>0.0139236813411116</v>
      </c>
      <c r="V33" s="4" t="n">
        <v>0.0097725810483098</v>
      </c>
      <c r="W33" s="4" t="n">
        <v>0.0171598214656114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0.6555196046829224</v>
      </c>
      <c r="S34" s="4" t="n">
        <v>0.1692353785037994</v>
      </c>
      <c r="T34" s="4" t="n">
        <v>0.1752450317144394</v>
      </c>
      <c r="U34" s="4" t="n">
        <v>0.0497072264552116</v>
      </c>
      <c r="V34" s="4" t="n">
        <v>0.0177584569901227</v>
      </c>
      <c r="W34" s="4" t="n">
        <v>0.0352951996028423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0.7551175355911255</v>
      </c>
      <c r="S35" s="4" t="n">
        <v>0.1439906358718872</v>
      </c>
      <c r="T35" s="4" t="n">
        <v>0.1008917838335037</v>
      </c>
      <c r="U35" s="4" t="n">
        <v>0.0502978563308715</v>
      </c>
      <c r="V35" s="4" t="n">
        <v>0.0282195247709751</v>
      </c>
      <c r="W35" s="4" t="n">
        <v>0.0255690664052963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0.628163754940033</v>
      </c>
      <c r="S36" s="4" t="n">
        <v>0.2175948917865753</v>
      </c>
      <c r="T36" s="4" t="n">
        <v>0.1542413681745529</v>
      </c>
      <c r="U36" s="4" t="n">
        <v>0.0139236813411116</v>
      </c>
      <c r="V36" s="4" t="n">
        <v>0.0097725810483098</v>
      </c>
      <c r="W36" s="4" t="n">
        <v>0.0171598214656114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0.6555196046829224</v>
      </c>
      <c r="S37" s="4" t="n">
        <v>0.1692353785037994</v>
      </c>
      <c r="T37" s="4" t="n">
        <v>0.1752450317144394</v>
      </c>
      <c r="U37" s="4" t="n">
        <v>0.0497072264552116</v>
      </c>
      <c r="V37" s="4" t="n">
        <v>0.0177584569901227</v>
      </c>
      <c r="W37" s="4" t="n">
        <v>0.0352951996028423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0.756010890007019</v>
      </c>
      <c r="S38" s="4" t="n">
        <v>0.1434947103261947</v>
      </c>
      <c r="T38" s="4" t="n">
        <v>0.1004944294691085</v>
      </c>
      <c r="U38" s="4" t="n">
        <v>0.0501871481537818</v>
      </c>
      <c r="V38" s="4" t="n">
        <v>0.0281682517379522</v>
      </c>
      <c r="W38" s="4" t="n">
        <v>0.0254913885146379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0.6280422806739807</v>
      </c>
      <c r="S39" s="4" t="n">
        <v>0.2176274508237838</v>
      </c>
      <c r="T39" s="4" t="n">
        <v>0.1543302685022354</v>
      </c>
      <c r="U39" s="4" t="n">
        <v>0.0193669218569993</v>
      </c>
      <c r="V39" s="4" t="n">
        <v>0.0124118821695446</v>
      </c>
      <c r="W39" s="4" t="n">
        <v>0.0212923716753721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0.6578124761581421</v>
      </c>
      <c r="S40" s="4" t="n">
        <v>0.1682207584381103</v>
      </c>
      <c r="T40" s="4" t="n">
        <v>0.1739667803049087</v>
      </c>
      <c r="U40" s="4" t="n">
        <v>0.0605072081089019</v>
      </c>
      <c r="V40" s="4" t="n">
        <v>0.0244464855641126</v>
      </c>
      <c r="W40" s="4" t="n">
        <v>0.041835218667984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0.0182684135428887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0.0187832017238618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0.0336439855958616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0.7560152411460876</v>
      </c>
      <c r="S44" s="4" t="n">
        <v>0.1434922516345977</v>
      </c>
      <c r="T44" s="4" t="n">
        <v>0.1004924699664115</v>
      </c>
      <c r="U44" s="4" t="n">
        <v>0.0501867458224296</v>
      </c>
      <c r="V44" s="4" t="n">
        <v>0.0281679574400186</v>
      </c>
      <c r="W44" s="4" t="n">
        <v>0.0254910662770271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0.6284462809562683</v>
      </c>
      <c r="S45" s="4" t="n">
        <v>0.2177235931158065</v>
      </c>
      <c r="T45" s="4" t="n">
        <v>0.1538301557302475</v>
      </c>
      <c r="U45" s="4" t="n">
        <v>0.0137742003425955</v>
      </c>
      <c r="V45" s="4" t="n">
        <v>0.0095757283270359</v>
      </c>
      <c r="W45" s="4" t="n">
        <v>0.0170810725539922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0.6559144258499146</v>
      </c>
      <c r="S46" s="4" t="n">
        <v>0.1690966784954071</v>
      </c>
      <c r="T46" s="4" t="n">
        <v>0.1749888956546783</v>
      </c>
      <c r="U46" s="4" t="n">
        <v>0.050293818116188</v>
      </c>
      <c r="V46" s="4" t="n">
        <v>0.0180839505046606</v>
      </c>
      <c r="W46" s="4" t="n">
        <v>0.0355494879186153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0.7560152411460876</v>
      </c>
      <c r="S47" s="4" t="n">
        <v>0.1434922516345977</v>
      </c>
      <c r="T47" s="4" t="n">
        <v>0.1004924699664115</v>
      </c>
      <c r="U47" s="4" t="n">
        <v>0.0501867458224296</v>
      </c>
      <c r="V47" s="4" t="n">
        <v>0.0281679574400186</v>
      </c>
      <c r="W47" s="4" t="n">
        <v>0.0254910662770271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0.6284462809562683</v>
      </c>
      <c r="S48" s="4" t="n">
        <v>0.2177235931158065</v>
      </c>
      <c r="T48" s="4" t="n">
        <v>0.1538301557302475</v>
      </c>
      <c r="U48" s="4" t="n">
        <v>0.0137742003425955</v>
      </c>
      <c r="V48" s="4" t="n">
        <v>0.0095757283270359</v>
      </c>
      <c r="W48" s="4" t="n">
        <v>0.0170810725539922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0.6559144258499146</v>
      </c>
      <c r="S49" s="4" t="n">
        <v>0.1690966784954071</v>
      </c>
      <c r="T49" s="4" t="n">
        <v>0.1749888956546783</v>
      </c>
      <c r="U49" s="4" t="n">
        <v>0.050293818116188</v>
      </c>
      <c r="V49" s="4" t="n">
        <v>0.0180839505046606</v>
      </c>
      <c r="W49" s="4" t="n">
        <v>0.0355494916439056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0.7561435699462891</v>
      </c>
      <c r="S50" s="4" t="n">
        <v>0.1434285193681717</v>
      </c>
      <c r="T50" s="4" t="n">
        <v>0.100427970290184</v>
      </c>
      <c r="U50" s="4" t="n">
        <v>0.0501663982868194</v>
      </c>
      <c r="V50" s="4" t="n">
        <v>0.0281619429588317</v>
      </c>
      <c r="W50" s="4" t="n">
        <v>0.0254751443862915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0.6279531717300415</v>
      </c>
      <c r="S51" s="4" t="n">
        <v>0.2178882360458374</v>
      </c>
      <c r="T51" s="4" t="n">
        <v>0.1541586220264434</v>
      </c>
      <c r="U51" s="4" t="n">
        <v>0.0192597080022096</v>
      </c>
      <c r="V51" s="4" t="n">
        <v>0.0123293343931436</v>
      </c>
      <c r="W51" s="4" t="n">
        <v>0.0215322207659482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0.6571840047836304</v>
      </c>
      <c r="S52" s="4" t="n">
        <v>0.1683041751384735</v>
      </c>
      <c r="T52" s="4" t="n">
        <v>0.1745118051767349</v>
      </c>
      <c r="U52" s="4" t="n">
        <v>0.0593365244567394</v>
      </c>
      <c r="V52" s="4" t="n">
        <v>0.0233050640672445</v>
      </c>
      <c r="W52" s="4" t="n">
        <v>0.0421097092330455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0.0175721228560438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0.0240200763798221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0.0437599097392947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0.7561492323875427</v>
      </c>
      <c r="S56" s="4" t="n">
        <v>0.1434255391359329</v>
      </c>
      <c r="T56" s="4" t="n">
        <v>0.1004251763224601</v>
      </c>
      <c r="U56" s="4" t="n">
        <v>0.0501655675470829</v>
      </c>
      <c r="V56" s="4" t="n">
        <v>0.0281614456325769</v>
      </c>
      <c r="W56" s="4" t="n">
        <v>0.0254746843129396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0.6285021901130676</v>
      </c>
      <c r="S57" s="4" t="n">
        <v>0.2177964746952057</v>
      </c>
      <c r="T57" s="4" t="n">
        <v>0.1537013500928878</v>
      </c>
      <c r="U57" s="4" t="n">
        <v>0.0137023441493511</v>
      </c>
      <c r="V57" s="4" t="n">
        <v>0.0096052139997482</v>
      </c>
      <c r="W57" s="4" t="n">
        <v>0.0170287787914276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0.6559603214263916</v>
      </c>
      <c r="S58" s="4" t="n">
        <v>0.1690406948328018</v>
      </c>
      <c r="T58" s="4" t="n">
        <v>0.1749990582466125</v>
      </c>
      <c r="U58" s="4" t="n">
        <v>0.0503540560603141</v>
      </c>
      <c r="V58" s="4" t="n">
        <v>0.0180115550756454</v>
      </c>
      <c r="W58" s="4" t="n">
        <v>0.0356806516647338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0.7561492323875427</v>
      </c>
      <c r="S59" s="4" t="n">
        <v>0.1434255391359329</v>
      </c>
      <c r="T59" s="4" t="n">
        <v>0.1004251763224601</v>
      </c>
      <c r="U59" s="4" t="n">
        <v>0.0501655675470829</v>
      </c>
      <c r="V59" s="4" t="n">
        <v>0.0281614456325769</v>
      </c>
      <c r="W59" s="4" t="n">
        <v>0.0254746843129396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0.6285021901130676</v>
      </c>
      <c r="S60" s="4" t="n">
        <v>0.2177964746952057</v>
      </c>
      <c r="T60" s="4" t="n">
        <v>0.1537013500928878</v>
      </c>
      <c r="U60" s="4" t="n">
        <v>0.0137023441493511</v>
      </c>
      <c r="V60" s="4" t="n">
        <v>0.0096052139997482</v>
      </c>
      <c r="W60" s="4" t="n">
        <v>0.0170287787914276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0.6559603214263916</v>
      </c>
      <c r="S61" s="4" t="n">
        <v>0.1690406948328018</v>
      </c>
      <c r="T61" s="4" t="n">
        <v>0.1749990582466125</v>
      </c>
      <c r="U61" s="4" t="n">
        <v>0.0503540560603141</v>
      </c>
      <c r="V61" s="4" t="n">
        <v>0.0180115550756454</v>
      </c>
      <c r="W61" s="4" t="n">
        <v>0.0356806516647338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0.7563278079032898</v>
      </c>
      <c r="S62" s="4" t="n">
        <v>0.1433408707380294</v>
      </c>
      <c r="T62" s="4" t="n">
        <v>0.1003312990069389</v>
      </c>
      <c r="U62" s="4" t="n">
        <v>0.0501341260969638</v>
      </c>
      <c r="V62" s="4" t="n">
        <v>0.0281490925699472</v>
      </c>
      <c r="W62" s="4" t="n">
        <v>0.0254549160599708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0.6279457807540894</v>
      </c>
      <c r="S63" s="4" t="n">
        <v>0.217851921916008</v>
      </c>
      <c r="T63" s="4" t="n">
        <v>0.1542023122310638</v>
      </c>
      <c r="U63" s="4" t="n">
        <v>0.0191236287355422</v>
      </c>
      <c r="V63" s="4" t="n">
        <v>0.0123032741248607</v>
      </c>
      <c r="W63" s="4" t="n">
        <v>0.0209377110004425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0.6573736071586609</v>
      </c>
      <c r="S64" s="4" t="n">
        <v>0.1684790700674057</v>
      </c>
      <c r="T64" s="4" t="n">
        <v>0.1741473376750946</v>
      </c>
      <c r="U64" s="4" t="n">
        <v>0.059970486909151</v>
      </c>
      <c r="V64" s="4" t="n">
        <v>0.023874195292592</v>
      </c>
      <c r="W64" s="4" t="n">
        <v>0.0420037806034088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0.0115229317383841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0.0222709034630278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0.0405276015725434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0.7563318610191345</v>
      </c>
      <c r="S68" s="4" t="n">
        <v>0.1433387696743011</v>
      </c>
      <c r="T68" s="4" t="n">
        <v>0.1003294214606285</v>
      </c>
      <c r="U68" s="4" t="n">
        <v>0.0501335486769676</v>
      </c>
      <c r="V68" s="4" t="n">
        <v>0.0281489547342062</v>
      </c>
      <c r="W68" s="4" t="n">
        <v>0.0254544988274574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0.6285898685455322</v>
      </c>
      <c r="S69" s="4" t="n">
        <v>0.2178348898887634</v>
      </c>
      <c r="T69" s="4" t="n">
        <v>0.1535752862691879</v>
      </c>
      <c r="U69" s="4" t="n">
        <v>0.0136344218626618</v>
      </c>
      <c r="V69" s="4" t="n">
        <v>0.0096175838261842</v>
      </c>
      <c r="W69" s="4" t="n">
        <v>0.0169881954789161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0.6559529900550842</v>
      </c>
      <c r="S70" s="4" t="n">
        <v>0.169004276394844</v>
      </c>
      <c r="T70" s="4" t="n">
        <v>0.1750427931547165</v>
      </c>
      <c r="U70" s="4" t="n">
        <v>0.0505667924880981</v>
      </c>
      <c r="V70" s="4" t="n">
        <v>0.0180721636861562</v>
      </c>
      <c r="W70" s="4" t="n">
        <v>0.0358188524842262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0.7563318610191345</v>
      </c>
      <c r="S71" s="4" t="n">
        <v>0.1433387696743011</v>
      </c>
      <c r="T71" s="4" t="n">
        <v>0.1003294214606285</v>
      </c>
      <c r="U71" s="4" t="n">
        <v>0.0501335486769676</v>
      </c>
      <c r="V71" s="4" t="n">
        <v>0.0281489547342062</v>
      </c>
      <c r="W71" s="4" t="n">
        <v>0.0254544988274574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0.6285898685455322</v>
      </c>
      <c r="S72" s="4" t="n">
        <v>0.2178348898887634</v>
      </c>
      <c r="T72" s="4" t="n">
        <v>0.1535752862691879</v>
      </c>
      <c r="U72" s="4" t="n">
        <v>0.0136344218626618</v>
      </c>
      <c r="V72" s="4" t="n">
        <v>0.0096175838261842</v>
      </c>
      <c r="W72" s="4" t="n">
        <v>0.0169881954789161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0.6559529900550842</v>
      </c>
      <c r="S73" s="4" t="n">
        <v>0.169004276394844</v>
      </c>
      <c r="T73" s="4" t="n">
        <v>0.1750427931547165</v>
      </c>
      <c r="U73" s="4" t="n">
        <v>0.0505667924880981</v>
      </c>
      <c r="V73" s="4" t="n">
        <v>0.0180721636861562</v>
      </c>
      <c r="W73" s="4" t="n">
        <v>0.0358188524842262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2026-04-29T06:54:04Z</dcterms:created>
  <dcterms:modified xsi:type="dcterms:W3CDTF">2026-04-29T06:54:04Z</dcterms:modified>
</cp:coreProperties>
</file>