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1.098597049713135</v>
      </c>
      <c r="C2" s="4" t="n">
        <v>1.089652299880981</v>
      </c>
      <c r="D2" s="4" t="n">
        <v>1.092985868453979</v>
      </c>
      <c r="E2" s="4" t="n">
        <v>0.42</v>
      </c>
      <c r="F2" s="4" t="n">
        <v>0.395</v>
      </c>
      <c r="G2" s="4" t="n">
        <v>0.3700402530189764</v>
      </c>
      <c r="H2" s="4" t="n">
        <v>0.005</v>
      </c>
      <c r="I2" s="4" t="n">
        <v>0.395</v>
      </c>
      <c r="J2" s="4" t="n">
        <v>0.3700402530189764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9</v>
      </c>
    </row>
    <row r="3">
      <c r="A3" s="3" t="n">
        <v>1</v>
      </c>
      <c r="B3" s="4" t="n">
        <v>1.088342905044556</v>
      </c>
      <c r="C3" s="4" t="n">
        <v>1.079159259796143</v>
      </c>
      <c r="D3" s="4" t="n">
        <v>1.086769342422485</v>
      </c>
      <c r="E3" s="4" t="n">
        <v>0.4125</v>
      </c>
      <c r="F3" s="4" t="n">
        <v>0.3925</v>
      </c>
      <c r="G3" s="4" t="n">
        <v>0.3680276020701553</v>
      </c>
      <c r="H3" s="4" t="n">
        <v>0.005</v>
      </c>
      <c r="I3" s="4" t="n">
        <v>0.395</v>
      </c>
      <c r="J3" s="4" t="n">
        <v>0.3700402530189764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9</v>
      </c>
    </row>
    <row r="4">
      <c r="A4" s="3" t="n">
        <v>2</v>
      </c>
      <c r="B4" s="4" t="n">
        <v>1.074458718299866</v>
      </c>
      <c r="C4" s="4" t="n">
        <v>1.065802335739136</v>
      </c>
      <c r="D4" s="4" t="n">
        <v>1.079677581787109</v>
      </c>
      <c r="E4" s="4" t="n">
        <v>0.425</v>
      </c>
      <c r="F4" s="4" t="n">
        <v>0.3925</v>
      </c>
      <c r="G4" s="4" t="n">
        <v>0.3691776883266245</v>
      </c>
      <c r="H4" s="4" t="n">
        <v>0.005</v>
      </c>
      <c r="I4" s="4" t="n">
        <v>0.395</v>
      </c>
      <c r="J4" s="4" t="n">
        <v>0.3700402530189764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9</v>
      </c>
    </row>
    <row r="5">
      <c r="A5" s="3" t="n">
        <v>3</v>
      </c>
      <c r="B5" s="4" t="n">
        <v>1.058268785476685</v>
      </c>
      <c r="C5" s="4" t="n">
        <v>1.050853610038757</v>
      </c>
      <c r="D5" s="4" t="n">
        <v>1.072484493255615</v>
      </c>
      <c r="E5" s="4" t="n">
        <v>0.4575</v>
      </c>
      <c r="F5" s="4" t="n">
        <v>0.4</v>
      </c>
      <c r="G5" s="4" t="n">
        <v>0.3778033352501438</v>
      </c>
      <c r="H5" s="4" t="n">
        <v>0.005</v>
      </c>
      <c r="I5" s="4" t="n">
        <v>0.4</v>
      </c>
      <c r="J5" s="4" t="n">
        <v>0.3778033352501438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9</v>
      </c>
    </row>
    <row r="6">
      <c r="A6" s="3" t="n">
        <v>4</v>
      </c>
      <c r="B6" s="4" t="n">
        <v>1.034168839454651</v>
      </c>
      <c r="C6" s="4" t="n">
        <v>1.036229729652405</v>
      </c>
      <c r="D6" s="4" t="n">
        <v>1.065204977989197</v>
      </c>
      <c r="E6" s="4" t="n">
        <v>0.505</v>
      </c>
      <c r="F6" s="4" t="n">
        <v>0.4175</v>
      </c>
      <c r="G6" s="4" t="n">
        <v>0.3930419781483611</v>
      </c>
      <c r="H6" s="4" t="n">
        <v>0.005</v>
      </c>
      <c r="I6" s="4" t="n">
        <v>0.4175</v>
      </c>
      <c r="J6" s="4" t="n">
        <v>0.3930419781483611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9</v>
      </c>
    </row>
    <row r="7">
      <c r="A7" s="3" t="n">
        <v>5</v>
      </c>
      <c r="B7" s="4" t="n">
        <v>1.018009185791016</v>
      </c>
      <c r="C7" s="4" t="n">
        <v>1.021726846694946</v>
      </c>
      <c r="D7" s="4" t="n">
        <v>1.054827451705933</v>
      </c>
      <c r="E7" s="4" t="n">
        <v>0.555</v>
      </c>
      <c r="F7" s="4" t="n">
        <v>0.4375</v>
      </c>
      <c r="G7" s="4" t="n">
        <v>0.4157561817136285</v>
      </c>
      <c r="H7" s="4" t="n">
        <v>0.005</v>
      </c>
      <c r="I7" s="4" t="n">
        <v>0.4375</v>
      </c>
      <c r="J7" s="4" t="n">
        <v>0.4157561817136285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9</v>
      </c>
    </row>
    <row r="8">
      <c r="A8" s="3" t="n">
        <v>6</v>
      </c>
      <c r="B8" s="4" t="n">
        <v>0.9775480031967163</v>
      </c>
      <c r="C8" s="4" t="n">
        <v>1.004478931427002</v>
      </c>
      <c r="D8" s="4" t="n">
        <v>1.039178133010864</v>
      </c>
      <c r="E8" s="4" t="n">
        <v>0.6225000000000001</v>
      </c>
      <c r="F8" s="4" t="n">
        <v>0.4875</v>
      </c>
      <c r="G8" s="4" t="n">
        <v>0.4580218516388729</v>
      </c>
      <c r="H8" s="4" t="n">
        <v>0.005</v>
      </c>
      <c r="I8" s="4" t="n">
        <v>0.4875</v>
      </c>
      <c r="J8" s="4" t="n">
        <v>0.4580218516388729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9</v>
      </c>
    </row>
    <row r="9">
      <c r="A9" s="3" t="n">
        <v>7</v>
      </c>
      <c r="B9" s="4" t="n">
        <v>0.9247505664825439</v>
      </c>
      <c r="C9" s="4" t="n">
        <v>0.9843191504478455</v>
      </c>
      <c r="D9" s="4" t="n">
        <v>1.018879175186157</v>
      </c>
      <c r="E9" s="4" t="n">
        <v>0.7175</v>
      </c>
      <c r="F9" s="4" t="n">
        <v>0.5425</v>
      </c>
      <c r="G9" s="4" t="n">
        <v>0.5069005175388154</v>
      </c>
      <c r="H9" s="4" t="n">
        <v>0.005</v>
      </c>
      <c r="I9" s="4" t="n">
        <v>0.5425</v>
      </c>
      <c r="J9" s="4" t="n">
        <v>0.5069005175388154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9</v>
      </c>
    </row>
    <row r="10">
      <c r="A10" s="3" t="n">
        <v>8</v>
      </c>
      <c r="B10" s="4" t="n">
        <v>0.8884664177894592</v>
      </c>
      <c r="C10" s="4" t="n">
        <v>0.964317798614502</v>
      </c>
      <c r="D10" s="4" t="n">
        <v>0.9962443709373474</v>
      </c>
      <c r="E10" s="4" t="n">
        <v>0.78</v>
      </c>
      <c r="F10" s="4" t="n">
        <v>0.55</v>
      </c>
      <c r="G10" s="4" t="n">
        <v>0.5313398504887866</v>
      </c>
      <c r="H10" s="4" t="n">
        <v>0.005</v>
      </c>
      <c r="I10" s="4" t="n">
        <v>0.55</v>
      </c>
      <c r="J10" s="4" t="n">
        <v>0.5313398504887866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9</v>
      </c>
    </row>
    <row r="11">
      <c r="A11" s="3" t="n">
        <v>9</v>
      </c>
      <c r="B11" s="4" t="n">
        <v>0.8353838920593262</v>
      </c>
      <c r="C11" s="4" t="n">
        <v>0.9479474425315857</v>
      </c>
      <c r="D11" s="4" t="n">
        <v>0.9751793742179871</v>
      </c>
      <c r="E11" s="4" t="n">
        <v>0.8100000000000001</v>
      </c>
      <c r="F11" s="4" t="n">
        <v>0.5575</v>
      </c>
      <c r="G11" s="4" t="n">
        <v>0.5488786658999425</v>
      </c>
      <c r="H11" s="4" t="n">
        <v>0.005</v>
      </c>
      <c r="I11" s="4" t="n">
        <v>0.5575</v>
      </c>
      <c r="J11" s="4" t="n">
        <v>0.5488786658999425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9</v>
      </c>
    </row>
    <row r="12">
      <c r="A12" s="3" t="n">
        <v>10</v>
      </c>
      <c r="B12" s="4" t="n">
        <v>0.7755213975906372</v>
      </c>
      <c r="C12" s="4" t="n">
        <v>0.9374120831489563</v>
      </c>
      <c r="D12" s="4" t="n">
        <v>0.9595727324485779</v>
      </c>
      <c r="E12" s="4" t="n">
        <v>0.825</v>
      </c>
      <c r="F12" s="4" t="n">
        <v>0.5675</v>
      </c>
      <c r="G12" s="4" t="n">
        <v>0.562392179413456</v>
      </c>
      <c r="H12" s="4" t="n">
        <v>0.005</v>
      </c>
      <c r="I12" s="4" t="n">
        <v>0.5675</v>
      </c>
      <c r="J12" s="4" t="n">
        <v>0.562392179413456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9</v>
      </c>
    </row>
    <row r="13">
      <c r="A13" s="3" t="n">
        <v>11</v>
      </c>
      <c r="B13" s="4" t="n">
        <v>0.725412130355835</v>
      </c>
      <c r="C13" s="4" t="n">
        <v>0.9339390397071838</v>
      </c>
      <c r="D13" s="4" t="n">
        <v>0.9512680172920227</v>
      </c>
      <c r="E13" s="4" t="n">
        <v>0.86</v>
      </c>
      <c r="F13" s="4" t="n">
        <v>0.595</v>
      </c>
      <c r="G13" s="4" t="n">
        <v>0.5747556066705003</v>
      </c>
      <c r="H13" s="4" t="n">
        <v>0.005</v>
      </c>
      <c r="I13" s="4" t="n">
        <v>0.595</v>
      </c>
      <c r="J13" s="4" t="n">
        <v>0.5747556066705003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9</v>
      </c>
    </row>
    <row r="14">
      <c r="A14" s="3" t="n">
        <v>12</v>
      </c>
      <c r="B14" s="4" t="n">
        <v>0.673123300075531</v>
      </c>
      <c r="C14" s="4" t="n">
        <v>0.9381428360939026</v>
      </c>
      <c r="D14" s="4" t="n">
        <v>0.9514703750610352</v>
      </c>
      <c r="E14" s="4" t="n">
        <v>0.8875</v>
      </c>
      <c r="F14" s="4" t="n">
        <v>0.5875</v>
      </c>
      <c r="G14" s="4" t="n">
        <v>0.574468085106383</v>
      </c>
      <c r="H14" s="4" t="n">
        <v>0.005</v>
      </c>
      <c r="I14" s="4" t="n">
        <v>0.595</v>
      </c>
      <c r="J14" s="4" t="n">
        <v>0.5747556066705003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9</v>
      </c>
    </row>
    <row r="15">
      <c r="A15" s="3" t="n">
        <v>13</v>
      </c>
      <c r="B15" s="4" t="n">
        <v>0.6051153540611267</v>
      </c>
      <c r="C15" s="4" t="n">
        <v>0.9443836808204651</v>
      </c>
      <c r="D15" s="4" t="n">
        <v>0.9566559791564941</v>
      </c>
      <c r="E15" s="4" t="n">
        <v>0.8875</v>
      </c>
      <c r="F15" s="4" t="n">
        <v>0.5925</v>
      </c>
      <c r="G15" s="4" t="n">
        <v>0.5756181713628522</v>
      </c>
      <c r="H15" s="4" t="n">
        <v>0.005</v>
      </c>
      <c r="I15" s="4" t="n">
        <v>0.595</v>
      </c>
      <c r="J15" s="4" t="n">
        <v>0.5747556066705003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9</v>
      </c>
    </row>
    <row r="16">
      <c r="A16" s="3" t="n">
        <v>14</v>
      </c>
      <c r="B16" s="4" t="n">
        <v>0.558083713054657</v>
      </c>
      <c r="C16" s="4" t="n">
        <v>0.9536588788032532</v>
      </c>
      <c r="D16" s="4" t="n">
        <v>0.9667405486106873</v>
      </c>
      <c r="E16" s="4" t="n">
        <v>0.895</v>
      </c>
      <c r="F16" s="4" t="n">
        <v>0.5875</v>
      </c>
      <c r="G16" s="4" t="n">
        <v>0.5753306497987349</v>
      </c>
      <c r="H16" s="4" t="n">
        <v>0.005</v>
      </c>
      <c r="I16" s="4" t="n">
        <v>0.595</v>
      </c>
      <c r="J16" s="4" t="n">
        <v>0.5747556066705003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9</v>
      </c>
    </row>
    <row r="17">
      <c r="A17" s="3" t="n">
        <v>15</v>
      </c>
      <c r="B17" s="4" t="n">
        <v>0.4888373613357544</v>
      </c>
      <c r="C17" s="4" t="n">
        <v>0.9701643586158752</v>
      </c>
      <c r="D17" s="4" t="n">
        <v>0.9856522679328918</v>
      </c>
      <c r="E17" s="4" t="n">
        <v>0.8875</v>
      </c>
      <c r="F17" s="4" t="n">
        <v>0.5875</v>
      </c>
      <c r="G17" s="4" t="n">
        <v>0.5713053479010926</v>
      </c>
      <c r="H17" s="4" t="n">
        <v>0.005</v>
      </c>
      <c r="I17" s="4" t="n">
        <v>0.595</v>
      </c>
      <c r="J17" s="4" t="n">
        <v>0.5747556066705003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9</v>
      </c>
    </row>
    <row r="18">
      <c r="A18" s="3" t="n">
        <v>16</v>
      </c>
      <c r="B18" s="4" t="n">
        <v>0.5232431888580322</v>
      </c>
      <c r="C18" s="4" t="n">
        <v>0.9968079924583435</v>
      </c>
      <c r="D18" s="4" t="n">
        <v>1.011686325073242</v>
      </c>
      <c r="E18" s="4" t="n">
        <v>0.9</v>
      </c>
      <c r="F18" s="4" t="n">
        <v>0.585</v>
      </c>
      <c r="G18" s="4" t="n">
        <v>0.569867740080506</v>
      </c>
      <c r="H18" s="4" t="n">
        <v>0.005</v>
      </c>
      <c r="I18" s="4" t="n">
        <v>0.595</v>
      </c>
      <c r="J18" s="4" t="n">
        <v>0.5747556066705003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9</v>
      </c>
    </row>
    <row r="19">
      <c r="A19" s="3" t="n">
        <v>17</v>
      </c>
      <c r="B19" s="4" t="n">
        <v>0.4568586349487305</v>
      </c>
      <c r="C19" s="4" t="n">
        <v>1.032563209533691</v>
      </c>
      <c r="D19" s="4" t="n">
        <v>1.041948556900024</v>
      </c>
      <c r="E19" s="4" t="n">
        <v>0.9075</v>
      </c>
      <c r="F19" s="4" t="n">
        <v>0.585</v>
      </c>
      <c r="G19" s="4" t="n">
        <v>0.5715928694652099</v>
      </c>
      <c r="H19" s="4" t="n">
        <v>0.005</v>
      </c>
      <c r="I19" s="4" t="n">
        <v>0.595</v>
      </c>
      <c r="J19" s="4" t="n">
        <v>0.5747556066705003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9</v>
      </c>
    </row>
    <row r="20">
      <c r="A20" s="3" t="n">
        <v>18</v>
      </c>
      <c r="B20" s="4" t="n">
        <v>0.4481716156005859</v>
      </c>
      <c r="C20" s="4" t="n">
        <v>1.082657217979431</v>
      </c>
      <c r="D20" s="4" t="n">
        <v>1.081926465034485</v>
      </c>
      <c r="E20" s="4" t="n">
        <v>0.9075</v>
      </c>
      <c r="F20" s="4" t="n">
        <v>0.575</v>
      </c>
      <c r="G20" s="4" t="n">
        <v>0.5701552616446234</v>
      </c>
      <c r="H20" s="4" t="n">
        <v>0.005</v>
      </c>
      <c r="I20" s="4" t="n">
        <v>0.595</v>
      </c>
      <c r="J20" s="4" t="n">
        <v>0.5747556066705003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9</v>
      </c>
    </row>
    <row r="21">
      <c r="A21" s="3" t="n">
        <v>19</v>
      </c>
      <c r="B21" s="4" t="n">
        <v>0.3967861235141754</v>
      </c>
      <c r="C21" s="4" t="n">
        <v>1.138846635818481</v>
      </c>
      <c r="D21" s="4" t="n">
        <v>1.124252676963806</v>
      </c>
      <c r="E21" s="4" t="n">
        <v>0.93</v>
      </c>
      <c r="F21" s="4" t="n">
        <v>0.58</v>
      </c>
      <c r="G21" s="4" t="n">
        <v>0.5669925244393329</v>
      </c>
      <c r="H21" s="4" t="n">
        <v>0.005</v>
      </c>
      <c r="I21" s="4" t="n">
        <v>0.595</v>
      </c>
      <c r="J21" s="4" t="n">
        <v>0.5747556066705003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9</v>
      </c>
    </row>
    <row r="22">
      <c r="A22" s="3" t="n">
        <v>20</v>
      </c>
      <c r="B22" s="4" t="n">
        <v>0.3866296708583832</v>
      </c>
      <c r="C22" s="4" t="n">
        <v>1.168479204177856</v>
      </c>
      <c r="D22" s="4" t="n">
        <v>1.141215205192566</v>
      </c>
      <c r="E22" s="4" t="n">
        <v>0.95</v>
      </c>
      <c r="F22" s="4" t="n">
        <v>0.5675</v>
      </c>
      <c r="G22" s="4" t="n">
        <v>0.5690051753881541</v>
      </c>
      <c r="H22" s="4" t="n">
        <v>0.005</v>
      </c>
      <c r="I22" s="4" t="n">
        <v>0.595</v>
      </c>
      <c r="J22" s="4" t="n">
        <v>0.5747556066705003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9</v>
      </c>
    </row>
    <row r="23">
      <c r="A23" s="3" t="n">
        <v>21</v>
      </c>
      <c r="B23" s="4" t="n">
        <v>0.3820837140083313</v>
      </c>
      <c r="C23" s="4" t="n">
        <v>1.203576326370239</v>
      </c>
      <c r="D23" s="4" t="n">
        <v>1.163915276527405</v>
      </c>
      <c r="E23" s="4" t="n">
        <v>0.95</v>
      </c>
      <c r="F23" s="4" t="n">
        <v>0.5625</v>
      </c>
      <c r="G23" s="4" t="n">
        <v>0.5655549166187464</v>
      </c>
      <c r="H23" s="4" t="n">
        <v>0.005</v>
      </c>
      <c r="I23" s="4" t="n">
        <v>0.595</v>
      </c>
      <c r="J23" s="4" t="n">
        <v>0.5747556066705003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9</v>
      </c>
    </row>
    <row r="24">
      <c r="A24" s="3" t="n">
        <v>22</v>
      </c>
      <c r="B24" s="4" t="n">
        <v>0.3792693316936493</v>
      </c>
      <c r="C24" s="4" t="n">
        <v>1.240653276443481</v>
      </c>
      <c r="D24" s="4" t="n">
        <v>1.194671988487244</v>
      </c>
      <c r="E24" s="4" t="n">
        <v>0.955</v>
      </c>
      <c r="F24" s="4" t="n">
        <v>0.5625</v>
      </c>
      <c r="G24" s="4" t="n">
        <v>0.5632547441058079</v>
      </c>
      <c r="H24" s="4" t="n">
        <v>0.005</v>
      </c>
      <c r="I24" s="4" t="n">
        <v>0.595</v>
      </c>
      <c r="J24" s="4" t="n">
        <v>0.5747556066705003</v>
      </c>
      <c r="K24" s="3" t="n">
        <v>11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9</v>
      </c>
    </row>
    <row r="25">
      <c r="A25" s="3" t="n">
        <v>23</v>
      </c>
      <c r="B25" s="4" t="n">
        <v>0.3206560015678406</v>
      </c>
      <c r="C25" s="4" t="n">
        <v>1.260820269584656</v>
      </c>
      <c r="D25" s="4" t="n">
        <v>1.213164091110229</v>
      </c>
      <c r="E25" s="4" t="n">
        <v>0.9625</v>
      </c>
      <c r="F25" s="4" t="n">
        <v>0.5600000000000001</v>
      </c>
      <c r="G25" s="4" t="n">
        <v>0.5646923519263944</v>
      </c>
      <c r="H25" s="4" t="n">
        <v>0.003</v>
      </c>
      <c r="I25" s="4" t="n">
        <v>0.595</v>
      </c>
      <c r="J25" s="4" t="n">
        <v>0.5747556066705003</v>
      </c>
      <c r="K25" s="3" t="n">
        <v>11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9</v>
      </c>
    </row>
    <row r="26">
      <c r="A26" s="3" t="n">
        <v>24</v>
      </c>
      <c r="B26" s="4" t="n">
        <v>0.289773017168045</v>
      </c>
      <c r="C26" s="4" t="n">
        <v>1.272836327552795</v>
      </c>
      <c r="D26" s="4" t="n">
        <v>1.226561665534973</v>
      </c>
      <c r="E26" s="4" t="n">
        <v>0.96</v>
      </c>
      <c r="F26" s="4" t="n">
        <v>0.5600000000000001</v>
      </c>
      <c r="G26" s="4" t="n">
        <v>0.5626797009775734</v>
      </c>
      <c r="H26" s="4" t="n">
        <v>0.003</v>
      </c>
      <c r="I26" s="4" t="n">
        <v>0.595</v>
      </c>
      <c r="J26" s="4" t="n">
        <v>0.5747556066705003</v>
      </c>
      <c r="K26" s="3" t="n">
        <v>11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9</v>
      </c>
    </row>
    <row r="27">
      <c r="A27" s="3" t="n">
        <v>25</v>
      </c>
      <c r="B27" s="4" t="n">
        <v>0.3133386373519897</v>
      </c>
      <c r="C27" s="4" t="n">
        <v>1.283136010169983</v>
      </c>
      <c r="D27" s="4" t="n">
        <v>1.238723516464233</v>
      </c>
      <c r="E27" s="4" t="n">
        <v>0.9625</v>
      </c>
      <c r="F27" s="4" t="n">
        <v>0.5675</v>
      </c>
      <c r="G27" s="4" t="n">
        <v>0.5655549166187464</v>
      </c>
      <c r="H27" s="4" t="n">
        <v>0.003</v>
      </c>
      <c r="I27" s="4" t="n">
        <v>0.595</v>
      </c>
      <c r="J27" s="4" t="n">
        <v>0.5747556066705003</v>
      </c>
      <c r="K27" s="3" t="n">
        <v>11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9</v>
      </c>
    </row>
    <row r="28">
      <c r="A28" s="3" t="n">
        <v>26</v>
      </c>
      <c r="B28" s="4" t="n">
        <v>0.2915819883346558</v>
      </c>
      <c r="C28" s="4" t="n">
        <v>1.296979546546936</v>
      </c>
      <c r="D28" s="4" t="n">
        <v>1.252990007400513</v>
      </c>
      <c r="E28" s="4" t="n">
        <v>0.9625</v>
      </c>
      <c r="F28" s="4" t="n">
        <v>0.5675</v>
      </c>
      <c r="G28" s="4" t="n">
        <v>0.5632547441058079</v>
      </c>
      <c r="H28" s="4" t="n">
        <v>0.003</v>
      </c>
      <c r="I28" s="4" t="n">
        <v>0.595</v>
      </c>
      <c r="J28" s="4" t="n">
        <v>0.5747556066705003</v>
      </c>
      <c r="K28" s="3" t="n">
        <v>11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9</v>
      </c>
    </row>
    <row r="29">
      <c r="A29" s="3" t="n">
        <v>27</v>
      </c>
      <c r="B29" s="4" t="n">
        <v>0.2977782487869263</v>
      </c>
      <c r="C29" s="4" t="n">
        <v>1.309200286865234</v>
      </c>
      <c r="D29" s="4" t="n">
        <v>1.264679312705994</v>
      </c>
      <c r="E29" s="4" t="n">
        <v>0.9625</v>
      </c>
      <c r="F29" s="4" t="n">
        <v>0.5649999999999999</v>
      </c>
      <c r="G29" s="4" t="n">
        <v>0.5629672225416906</v>
      </c>
      <c r="H29" s="4" t="n">
        <v>0.003</v>
      </c>
      <c r="I29" s="4" t="n">
        <v>0.595</v>
      </c>
      <c r="J29" s="4" t="n">
        <v>0.5747556066705003</v>
      </c>
      <c r="K29" s="3" t="n">
        <v>11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9</v>
      </c>
    </row>
    <row r="30">
      <c r="A30" s="3" t="n">
        <v>28</v>
      </c>
      <c r="B30" s="4" t="n">
        <v>0.3068712949752808</v>
      </c>
      <c r="C30" s="4" t="n">
        <v>1.320698380470276</v>
      </c>
      <c r="D30" s="4" t="n">
        <v>1.273550152778625</v>
      </c>
      <c r="E30" s="4" t="n">
        <v>0.9675</v>
      </c>
      <c r="F30" s="4" t="n">
        <v>0.5649999999999999</v>
      </c>
      <c r="G30" s="4" t="n">
        <v>0.5618171362852213</v>
      </c>
      <c r="H30" s="4" t="n">
        <v>0.003</v>
      </c>
      <c r="I30" s="4" t="n">
        <v>0.595</v>
      </c>
      <c r="J30" s="4" t="n">
        <v>0.5747556066705003</v>
      </c>
      <c r="K30" s="3" t="n">
        <v>11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9</v>
      </c>
    </row>
    <row r="31">
      <c r="A31" s="3" t="n">
        <v>29</v>
      </c>
      <c r="B31" s="4" t="n">
        <v>0.3034656643867493</v>
      </c>
      <c r="C31" s="4" t="n">
        <v>1.332716703414917</v>
      </c>
      <c r="D31" s="4" t="n">
        <v>1.281709790229797</v>
      </c>
      <c r="E31" s="4" t="n">
        <v>0.9725</v>
      </c>
      <c r="F31" s="4" t="n">
        <v>0.5625</v>
      </c>
      <c r="G31" s="4" t="n">
        <v>0.558654399079931</v>
      </c>
      <c r="H31" s="4" t="n">
        <v>0.003</v>
      </c>
      <c r="I31" s="4" t="n">
        <v>0.595</v>
      </c>
      <c r="J31" s="4" t="n">
        <v>0.5747556066705003</v>
      </c>
      <c r="K31" s="3" t="n">
        <v>11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9</v>
      </c>
    </row>
    <row r="32">
      <c r="A32" s="3" t="n">
        <v>30</v>
      </c>
      <c r="B32" s="4" t="n">
        <v>0.2938757240772247</v>
      </c>
      <c r="C32" s="4" t="n">
        <v>1.343971610069275</v>
      </c>
      <c r="D32" s="4" t="n">
        <v>1.289485096931458</v>
      </c>
      <c r="E32" s="4" t="n">
        <v>0.9775</v>
      </c>
      <c r="F32" s="4" t="n">
        <v>0.5600000000000001</v>
      </c>
      <c r="G32" s="4" t="n">
        <v>0.5595169637722829</v>
      </c>
      <c r="H32" s="4" t="n">
        <v>0.003</v>
      </c>
      <c r="I32" s="4" t="n">
        <v>0.595</v>
      </c>
      <c r="J32" s="4" t="n">
        <v>0.5747556066705003</v>
      </c>
      <c r="K32" s="3" t="n">
        <v>11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9</v>
      </c>
    </row>
    <row r="33">
      <c r="A33" s="3" t="n">
        <v>31</v>
      </c>
      <c r="B33" s="4" t="n">
        <v>0.2601078748703003</v>
      </c>
      <c r="C33" s="4" t="n">
        <v>1.356150507926941</v>
      </c>
      <c r="D33" s="4" t="n">
        <v>1.299331903457642</v>
      </c>
      <c r="E33" s="4" t="n">
        <v>0.98</v>
      </c>
      <c r="F33" s="4" t="n">
        <v>0.5600000000000001</v>
      </c>
      <c r="G33" s="4" t="n">
        <v>0.5566417481311098</v>
      </c>
      <c r="H33" s="4" t="n">
        <v>0.003</v>
      </c>
      <c r="I33" s="4" t="n">
        <v>0.595</v>
      </c>
      <c r="J33" s="4" t="n">
        <v>0.5747556066705003</v>
      </c>
      <c r="K33" s="3" t="n">
        <v>11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9</v>
      </c>
    </row>
    <row r="34">
      <c r="A34" s="3" t="n">
        <v>32</v>
      </c>
      <c r="B34" s="4" t="n">
        <v>0.3014228940010071</v>
      </c>
      <c r="C34" s="4" t="n">
        <v>1.358099341392517</v>
      </c>
      <c r="D34" s="4" t="n">
        <v>1.297701358795166</v>
      </c>
      <c r="E34" s="4" t="n">
        <v>0.985</v>
      </c>
      <c r="F34" s="4" t="n">
        <v>0.5625</v>
      </c>
      <c r="G34" s="4" t="n">
        <v>0.5572167912593444</v>
      </c>
      <c r="H34" s="4" t="n">
        <v>0.003</v>
      </c>
      <c r="I34" s="4" t="n">
        <v>0.595</v>
      </c>
      <c r="J34" s="4" t="n">
        <v>0.5747556066705003</v>
      </c>
      <c r="K34" s="3" t="n">
        <v>11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9</v>
      </c>
    </row>
    <row r="35">
      <c r="A35" s="3" t="n">
        <v>33</v>
      </c>
      <c r="B35" s="4" t="n">
        <v>0.310726135969162</v>
      </c>
      <c r="C35" s="4" t="n">
        <v>1.354301810264587</v>
      </c>
      <c r="D35" s="4" t="n">
        <v>1.289040923118591</v>
      </c>
      <c r="E35" s="4" t="n">
        <v>0.985</v>
      </c>
      <c r="F35" s="4" t="n">
        <v>0.5575</v>
      </c>
      <c r="G35" s="4" t="n">
        <v>0.5600920069005175</v>
      </c>
      <c r="H35" s="4" t="n">
        <v>0.003</v>
      </c>
      <c r="I35" s="4" t="n">
        <v>0.595</v>
      </c>
      <c r="J35" s="4" t="n">
        <v>0.5747556066705003</v>
      </c>
      <c r="K35" s="3" t="n">
        <v>11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9</v>
      </c>
    </row>
    <row r="36">
      <c r="A36" s="3" t="n">
        <v>34</v>
      </c>
      <c r="B36" s="4" t="n">
        <v>0.2475804835557938</v>
      </c>
      <c r="C36" s="4" t="n">
        <v>1.350623607635498</v>
      </c>
      <c r="D36" s="4" t="n">
        <v>1.283226251602173</v>
      </c>
      <c r="E36" s="4" t="n">
        <v>0.9825</v>
      </c>
      <c r="F36" s="4" t="n">
        <v>0.555</v>
      </c>
      <c r="G36" s="4" t="n">
        <v>0.5606670500287522</v>
      </c>
      <c r="H36" s="4" t="n">
        <v>0.0018</v>
      </c>
      <c r="I36" s="4" t="n">
        <v>0.595</v>
      </c>
      <c r="J36" s="4" t="n">
        <v>0.5747556066705003</v>
      </c>
      <c r="K36" s="3" t="n">
        <v>11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9</v>
      </c>
    </row>
    <row r="37">
      <c r="A37" s="3" t="n">
        <v>35</v>
      </c>
      <c r="B37" s="4" t="n">
        <v>0.2382508814334869</v>
      </c>
      <c r="C37" s="4" t="n">
        <v>1.350756406784058</v>
      </c>
      <c r="D37" s="4" t="n">
        <v>1.282068490982056</v>
      </c>
      <c r="E37" s="4" t="n">
        <v>0.9825</v>
      </c>
      <c r="F37" s="4" t="n">
        <v>0.555</v>
      </c>
      <c r="G37" s="4" t="n">
        <v>0.5572167912593444</v>
      </c>
      <c r="H37" s="4" t="n">
        <v>0.0018</v>
      </c>
      <c r="I37" s="4" t="n">
        <v>0.595</v>
      </c>
      <c r="J37" s="4" t="n">
        <v>0.5747556066705003</v>
      </c>
      <c r="K37" s="3" t="n">
        <v>11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9</v>
      </c>
    </row>
    <row r="38">
      <c r="A38" s="3" t="n">
        <v>36</v>
      </c>
      <c r="B38" s="4" t="n">
        <v>0.2426358014345169</v>
      </c>
      <c r="C38" s="4" t="n">
        <v>1.3500896692276</v>
      </c>
      <c r="D38" s="4" t="n">
        <v>1.283547043800354</v>
      </c>
      <c r="E38" s="4" t="n">
        <v>0.9825</v>
      </c>
      <c r="F38" s="4" t="n">
        <v>0.5525</v>
      </c>
      <c r="G38" s="4" t="n">
        <v>0.5580793559516963</v>
      </c>
      <c r="H38" s="4" t="n">
        <v>0.0018</v>
      </c>
      <c r="I38" s="4" t="n">
        <v>0.595</v>
      </c>
      <c r="J38" s="4" t="n">
        <v>0.5747556066705003</v>
      </c>
      <c r="K38" s="3" t="n">
        <v>11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9</v>
      </c>
    </row>
    <row r="39">
      <c r="A39" s="3" t="n">
        <v>37</v>
      </c>
      <c r="B39" s="4" t="n">
        <v>0.2495093494653702</v>
      </c>
      <c r="C39" s="4" t="n">
        <v>1.350661635398865</v>
      </c>
      <c r="D39" s="4" t="n">
        <v>1.286231279373169</v>
      </c>
      <c r="E39" s="4" t="n">
        <v>0.9825</v>
      </c>
      <c r="F39" s="4" t="n">
        <v>0.555</v>
      </c>
      <c r="G39" s="4" t="n">
        <v>0.5563542265669925</v>
      </c>
      <c r="H39" s="4" t="n">
        <v>0.0018</v>
      </c>
      <c r="I39" s="4" t="n">
        <v>0.595</v>
      </c>
      <c r="J39" s="4" t="n">
        <v>0.5747556066705003</v>
      </c>
      <c r="K39" s="3" t="n">
        <v>11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9</v>
      </c>
    </row>
    <row r="40">
      <c r="A40" s="3" t="n">
        <v>38</v>
      </c>
      <c r="B40" s="4" t="n">
        <v>0.2318261712789536</v>
      </c>
      <c r="C40" s="4" t="n">
        <v>1.352192640304565</v>
      </c>
      <c r="D40" s="4" t="n">
        <v>1.291286587715149</v>
      </c>
      <c r="E40" s="4" t="n">
        <v>0.985</v>
      </c>
      <c r="F40" s="4" t="n">
        <v>0.5625</v>
      </c>
      <c r="G40" s="4" t="n">
        <v>0.5583668775158137</v>
      </c>
      <c r="H40" s="4" t="n">
        <v>0.0018</v>
      </c>
      <c r="I40" s="4" t="n">
        <v>0.595</v>
      </c>
      <c r="J40" s="4" t="n">
        <v>0.5747556066705003</v>
      </c>
      <c r="K40" s="3" t="n">
        <v>11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9</v>
      </c>
    </row>
    <row r="41">
      <c r="A41" s="3" t="n">
        <v>39</v>
      </c>
      <c r="B41" s="4" t="n">
        <v>0.267666757106781</v>
      </c>
      <c r="C41" s="4" t="n">
        <v>1.356336116790771</v>
      </c>
      <c r="D41" s="4" t="n">
        <v>1.300211071968079</v>
      </c>
      <c r="E41" s="4" t="n">
        <v>0.99</v>
      </c>
      <c r="F41" s="4" t="n">
        <v>0.5625</v>
      </c>
      <c r="G41" s="4" t="n">
        <v>0.5598044853364003</v>
      </c>
      <c r="H41" s="4" t="n">
        <v>0.0018</v>
      </c>
      <c r="I41" s="4" t="n">
        <v>0.595</v>
      </c>
      <c r="J41" s="4" t="n">
        <v>0.5747556066705003</v>
      </c>
      <c r="K41" s="3" t="n">
        <v>11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9</v>
      </c>
    </row>
    <row r="42">
      <c r="A42" s="3" t="n">
        <v>40</v>
      </c>
      <c r="B42" s="4" t="n">
        <v>0.2982509732246399</v>
      </c>
      <c r="C42" s="4" t="n">
        <v>1.361983299255371</v>
      </c>
      <c r="D42" s="4" t="n">
        <v>1.311081290245056</v>
      </c>
      <c r="E42" s="4" t="n">
        <v>0.99</v>
      </c>
      <c r="F42" s="4" t="n">
        <v>0.57</v>
      </c>
      <c r="G42" s="4" t="n">
        <v>0.5569292696952272</v>
      </c>
      <c r="H42" s="4" t="n">
        <v>0.0018</v>
      </c>
      <c r="I42" s="4" t="n">
        <v>0.595</v>
      </c>
      <c r="J42" s="4" t="n">
        <v>0.5747556066705003</v>
      </c>
      <c r="K42" s="3" t="n">
        <v>11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9</v>
      </c>
    </row>
    <row r="43">
      <c r="A43" s="3" t="n">
        <v>41</v>
      </c>
      <c r="B43" s="4" t="n">
        <v>0.2541545927524567</v>
      </c>
      <c r="C43" s="4" t="n">
        <v>1.370815277099609</v>
      </c>
      <c r="D43" s="4" t="n">
        <v>1.325082302093506</v>
      </c>
      <c r="E43" s="4" t="n">
        <v>0.9925</v>
      </c>
      <c r="F43" s="4" t="n">
        <v>0.57</v>
      </c>
      <c r="G43" s="4" t="n">
        <v>0.5526164462334675</v>
      </c>
      <c r="H43" s="4" t="n">
        <v>0.0018</v>
      </c>
      <c r="I43" s="4" t="n">
        <v>0.595</v>
      </c>
      <c r="J43" s="4" t="n">
        <v>0.5747556066705003</v>
      </c>
      <c r="K43" s="3" t="n">
        <v>11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9</v>
      </c>
    </row>
    <row r="44">
      <c r="A44" s="3" t="n">
        <v>42</v>
      </c>
      <c r="B44" s="4" t="n">
        <v>0.2566432058811188</v>
      </c>
      <c r="C44" s="4" t="n">
        <v>1.37929904460907</v>
      </c>
      <c r="D44" s="4" t="n">
        <v>1.338354468345642</v>
      </c>
      <c r="E44" s="4" t="n">
        <v>0.99</v>
      </c>
      <c r="F44" s="4" t="n">
        <v>0.57</v>
      </c>
      <c r="G44" s="4" t="n">
        <v>0.5517538815411156</v>
      </c>
      <c r="H44" s="4" t="n">
        <v>0.0018</v>
      </c>
      <c r="I44" s="4" t="n">
        <v>0.595</v>
      </c>
      <c r="J44" s="4" t="n">
        <v>0.5747556066705003</v>
      </c>
      <c r="K44" s="3" t="n">
        <v>11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9</v>
      </c>
    </row>
    <row r="45">
      <c r="A45" s="3" t="n">
        <v>43</v>
      </c>
      <c r="B45" s="4" t="n">
        <v>0.24659164249897</v>
      </c>
      <c r="C45" s="4" t="n">
        <v>1.385621309280396</v>
      </c>
      <c r="D45" s="4" t="n">
        <v>1.347888469696045</v>
      </c>
      <c r="E45" s="4" t="n">
        <v>0.99</v>
      </c>
      <c r="F45" s="4" t="n">
        <v>0.5725</v>
      </c>
      <c r="G45" s="4" t="n">
        <v>0.5485911443358252</v>
      </c>
      <c r="H45" s="4" t="n">
        <v>0.0018</v>
      </c>
      <c r="I45" s="4" t="n">
        <v>0.595</v>
      </c>
      <c r="J45" s="4" t="n">
        <v>0.5747556066705003</v>
      </c>
      <c r="K45" s="3" t="n">
        <v>11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9</v>
      </c>
    </row>
    <row r="46">
      <c r="A46" s="3" t="n">
        <v>44</v>
      </c>
      <c r="B46" s="4" t="n">
        <v>0.2498140335083008</v>
      </c>
      <c r="C46" s="4" t="n">
        <v>1.382310152053833</v>
      </c>
      <c r="D46" s="4" t="n">
        <v>1.345906734466553</v>
      </c>
      <c r="E46" s="4" t="n">
        <v>0.9925</v>
      </c>
      <c r="F46" s="4" t="n">
        <v>0.575</v>
      </c>
      <c r="G46" s="4" t="n">
        <v>0.5500287521564118</v>
      </c>
      <c r="H46" s="4" t="n">
        <v>0.0018</v>
      </c>
      <c r="I46" s="4" t="n">
        <v>0.595</v>
      </c>
      <c r="J46" s="4" t="n">
        <v>0.5747556066705003</v>
      </c>
      <c r="K46" s="3" t="n">
        <v>11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9</v>
      </c>
    </row>
    <row r="47">
      <c r="A47" s="3" t="n">
        <v>45</v>
      </c>
      <c r="B47" s="4" t="n">
        <v>0.2339592725038528</v>
      </c>
      <c r="C47" s="4" t="n">
        <v>1.377377986907959</v>
      </c>
      <c r="D47" s="4" t="n">
        <v>1.341347932815552</v>
      </c>
      <c r="E47" s="4" t="n">
        <v>0.9925</v>
      </c>
      <c r="F47" s="4" t="n">
        <v>0.575</v>
      </c>
      <c r="G47" s="4" t="n">
        <v>0.5500287521564118</v>
      </c>
      <c r="H47" s="4" t="n">
        <v>0.00108</v>
      </c>
      <c r="I47" s="4" t="n">
        <v>0.595</v>
      </c>
      <c r="J47" s="4" t="n">
        <v>0.5747556066705003</v>
      </c>
      <c r="K47" s="3" t="n">
        <v>11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9</v>
      </c>
    </row>
    <row r="48">
      <c r="A48" s="3" t="n">
        <v>46</v>
      </c>
      <c r="B48" s="4" t="n">
        <v>0.2604072690010071</v>
      </c>
      <c r="C48" s="4" t="n">
        <v>1.369110703468323</v>
      </c>
      <c r="D48" s="4" t="n">
        <v>1.332863926887512</v>
      </c>
      <c r="E48" s="4" t="n">
        <v>0.9925</v>
      </c>
      <c r="F48" s="4" t="n">
        <v>0.575</v>
      </c>
      <c r="G48" s="4" t="n">
        <v>0.5534790109258194</v>
      </c>
      <c r="H48" s="4" t="n">
        <v>0.00108</v>
      </c>
      <c r="I48" s="4" t="n">
        <v>0.595</v>
      </c>
      <c r="J48" s="4" t="n">
        <v>0.5747556066705003</v>
      </c>
      <c r="K48" s="3" t="n">
        <v>11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9</v>
      </c>
    </row>
    <row r="49">
      <c r="A49" s="3" t="n">
        <v>47</v>
      </c>
      <c r="B49" s="4" t="n">
        <v>0.2738681435585022</v>
      </c>
      <c r="C49" s="4" t="n">
        <v>1.359125018119812</v>
      </c>
      <c r="D49" s="4" t="n">
        <v>1.321682214736938</v>
      </c>
      <c r="E49" s="4" t="n">
        <v>0.9925</v>
      </c>
      <c r="F49" s="4" t="n">
        <v>0.575</v>
      </c>
      <c r="G49" s="4" t="n">
        <v>0.554916618746406</v>
      </c>
      <c r="H49" s="4" t="n">
        <v>0.00108</v>
      </c>
      <c r="I49" s="4" t="n">
        <v>0.595</v>
      </c>
      <c r="J49" s="4" t="n">
        <v>0.5747556066705003</v>
      </c>
      <c r="K49" s="3" t="n">
        <v>11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9</v>
      </c>
    </row>
    <row r="50">
      <c r="A50" s="3" t="n">
        <v>48</v>
      </c>
      <c r="B50" s="4" t="n">
        <v>0.2419357746839523</v>
      </c>
      <c r="C50" s="4" t="n">
        <v>1.352715015411377</v>
      </c>
      <c r="D50" s="4" t="n">
        <v>1.314283847808838</v>
      </c>
      <c r="E50" s="4" t="n">
        <v>0.9925</v>
      </c>
      <c r="F50" s="4" t="n">
        <v>0.575</v>
      </c>
      <c r="G50" s="4" t="n">
        <v>0.5569292696952272</v>
      </c>
      <c r="H50" s="4" t="n">
        <v>0.00108</v>
      </c>
      <c r="I50" s="4" t="n">
        <v>0.595</v>
      </c>
      <c r="J50" s="4" t="n">
        <v>0.5747556066705003</v>
      </c>
      <c r="K50" s="3" t="n">
        <v>11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9</v>
      </c>
    </row>
    <row r="51">
      <c r="A51" s="3" t="n">
        <v>49</v>
      </c>
      <c r="B51" s="4" t="n">
        <v>0.230020597577095</v>
      </c>
      <c r="C51" s="4" t="n">
        <v>1.348418712615967</v>
      </c>
      <c r="D51" s="4" t="n">
        <v>1.309547066688538</v>
      </c>
      <c r="E51" s="4" t="n">
        <v>0.9925</v>
      </c>
      <c r="F51" s="4" t="n">
        <v>0.575</v>
      </c>
      <c r="G51" s="4" t="n">
        <v>0.5572167912593444</v>
      </c>
      <c r="H51" s="4" t="n">
        <v>0.00108</v>
      </c>
      <c r="I51" s="4" t="n">
        <v>0.595</v>
      </c>
      <c r="J51" s="4" t="n">
        <v>0.5747556066705003</v>
      </c>
      <c r="K51" s="3" t="n">
        <v>11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9</v>
      </c>
    </row>
    <row r="52">
      <c r="A52" s="3" t="n">
        <v>50</v>
      </c>
      <c r="B52" s="4" t="n">
        <v>0.2401098310947418</v>
      </c>
      <c r="C52" s="4" t="n">
        <v>1.346570253372192</v>
      </c>
      <c r="D52" s="4" t="n">
        <v>1.30709445476532</v>
      </c>
      <c r="E52" s="4" t="n">
        <v>0.9925</v>
      </c>
      <c r="F52" s="4" t="n">
        <v>0.575</v>
      </c>
      <c r="G52" s="4" t="n">
        <v>0.5577918343875791</v>
      </c>
      <c r="H52" s="4" t="n">
        <v>0.00108</v>
      </c>
      <c r="I52" s="4" t="n">
        <v>0.595</v>
      </c>
      <c r="J52" s="4" t="n">
        <v>0.5747556066705003</v>
      </c>
      <c r="K52" s="3" t="n">
        <v>11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9</v>
      </c>
    </row>
    <row r="53">
      <c r="A53" s="3" t="n">
        <v>51</v>
      </c>
      <c r="B53" s="4" t="n">
        <v>0.2359911352396011</v>
      </c>
      <c r="C53" s="4" t="n">
        <v>1.346230149269104</v>
      </c>
      <c r="D53" s="4" t="n">
        <v>1.305691242218018</v>
      </c>
      <c r="E53" s="4" t="n">
        <v>0.9925</v>
      </c>
      <c r="F53" s="4" t="n">
        <v>0.5725</v>
      </c>
      <c r="G53" s="4" t="n">
        <v>0.558654399079931</v>
      </c>
      <c r="H53" s="4" t="n">
        <v>0.00108</v>
      </c>
      <c r="I53" s="4" t="n">
        <v>0.595</v>
      </c>
      <c r="J53" s="4" t="n">
        <v>0.5747556066705003</v>
      </c>
      <c r="K53" s="3" t="n">
        <v>11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9</v>
      </c>
    </row>
    <row r="54">
      <c r="A54" s="3" t="n">
        <v>52</v>
      </c>
      <c r="B54" s="4" t="n">
        <v>0.2318641245365143</v>
      </c>
      <c r="C54" s="4" t="n">
        <v>1.347961902618408</v>
      </c>
      <c r="D54" s="4" t="n">
        <v>1.305808544158936</v>
      </c>
      <c r="E54" s="4" t="n">
        <v>0.9975000000000001</v>
      </c>
      <c r="F54" s="4" t="n">
        <v>0.5725</v>
      </c>
      <c r="G54" s="4" t="n">
        <v>0.5583668775158137</v>
      </c>
      <c r="H54" s="4" t="n">
        <v>0.00108</v>
      </c>
      <c r="I54" s="4" t="n">
        <v>0.595</v>
      </c>
      <c r="J54" s="4" t="n">
        <v>0.5747556066705003</v>
      </c>
      <c r="K54" s="3" t="n">
        <v>11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9</v>
      </c>
    </row>
    <row r="55">
      <c r="A55" s="3" t="n">
        <v>53</v>
      </c>
      <c r="B55" s="4" t="n">
        <v>0.2383307665586472</v>
      </c>
      <c r="C55" s="4" t="n">
        <v>1.351629972457886</v>
      </c>
      <c r="D55" s="4" t="n">
        <v>1.308078765869141</v>
      </c>
      <c r="E55" s="4" t="n">
        <v>0.995</v>
      </c>
      <c r="F55" s="4" t="n">
        <v>0.5675</v>
      </c>
      <c r="G55" s="4" t="n">
        <v>0.5583668775158137</v>
      </c>
      <c r="H55" s="4" t="n">
        <v>0.00108</v>
      </c>
      <c r="I55" s="4" t="n">
        <v>0.595</v>
      </c>
      <c r="J55" s="4" t="n">
        <v>0.5747556066705003</v>
      </c>
      <c r="K55" s="3" t="n">
        <v>11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9</v>
      </c>
    </row>
    <row r="56">
      <c r="A56" s="3" t="n">
        <v>54</v>
      </c>
      <c r="B56" s="4" t="n">
        <v>0.2332862466573715</v>
      </c>
      <c r="C56" s="4" t="n">
        <v>1.35628604888916</v>
      </c>
      <c r="D56" s="4" t="n">
        <v>1.311970114707947</v>
      </c>
      <c r="E56" s="3" t="n">
        <v>1</v>
      </c>
      <c r="F56" s="4" t="n">
        <v>0.57</v>
      </c>
      <c r="G56" s="4" t="n">
        <v>0.5606670500287522</v>
      </c>
      <c r="H56" s="4" t="n">
        <v>0.00108</v>
      </c>
      <c r="I56" s="4" t="n">
        <v>0.595</v>
      </c>
      <c r="J56" s="4" t="n">
        <v>0.5747556066705003</v>
      </c>
      <c r="K56" s="3" t="n">
        <v>11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9</v>
      </c>
    </row>
    <row r="57">
      <c r="A57" s="3" t="n">
        <v>55</v>
      </c>
      <c r="B57" s="4" t="n">
        <v>0.2279710024595261</v>
      </c>
      <c r="C57" s="4" t="n">
        <v>1.362723708152771</v>
      </c>
      <c r="D57" s="4" t="n">
        <v>1.317734599113464</v>
      </c>
      <c r="E57" s="3" t="n">
        <v>1</v>
      </c>
      <c r="F57" s="4" t="n">
        <v>0.5775</v>
      </c>
      <c r="G57" s="4" t="n">
        <v>0.5598044853364003</v>
      </c>
      <c r="H57" s="4" t="n">
        <v>0.00108</v>
      </c>
      <c r="I57" s="4" t="n">
        <v>0.595</v>
      </c>
      <c r="J57" s="4" t="n">
        <v>0.5747556066705003</v>
      </c>
      <c r="K57" s="3" t="n">
        <v>11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9</v>
      </c>
    </row>
    <row r="58">
      <c r="A58" s="3" t="n">
        <v>56</v>
      </c>
      <c r="B58" s="4" t="n">
        <v>0.2197299897670746</v>
      </c>
      <c r="C58" s="4" t="n">
        <v>1.366113543510437</v>
      </c>
      <c r="D58" s="4" t="n">
        <v>1.320701122283936</v>
      </c>
      <c r="E58" s="3" t="n">
        <v>1</v>
      </c>
      <c r="F58" s="4" t="n">
        <v>0.5725</v>
      </c>
      <c r="G58" s="4" t="n">
        <v>0.5589419206440484</v>
      </c>
      <c r="H58" s="4" t="n">
        <v>0.000648</v>
      </c>
      <c r="I58" s="4" t="n">
        <v>0.595</v>
      </c>
      <c r="J58" s="4" t="n">
        <v>0.5747556066705003</v>
      </c>
      <c r="K58" s="3" t="n">
        <v>11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9</v>
      </c>
    </row>
    <row r="59">
      <c r="A59" s="3" t="n">
        <v>57</v>
      </c>
      <c r="B59" s="4" t="n">
        <v>0.2285201847553253</v>
      </c>
      <c r="C59" s="4" t="n">
        <v>1.369364738464355</v>
      </c>
      <c r="D59" s="4" t="n">
        <v>1.323968887329102</v>
      </c>
      <c r="E59" s="3" t="n">
        <v>1</v>
      </c>
      <c r="F59" s="4" t="n">
        <v>0.5725</v>
      </c>
      <c r="G59" s="4" t="n">
        <v>0.5580793559516963</v>
      </c>
      <c r="H59" s="4" t="n">
        <v>0.000648</v>
      </c>
      <c r="I59" s="4" t="n">
        <v>0.595</v>
      </c>
      <c r="J59" s="4" t="n">
        <v>0.5747556066705003</v>
      </c>
      <c r="K59" s="3" t="n">
        <v>11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9</v>
      </c>
    </row>
    <row r="60">
      <c r="A60" s="3" t="n">
        <v>58</v>
      </c>
      <c r="B60" s="4" t="n">
        <v>0.2103726416826248</v>
      </c>
      <c r="C60" s="4" t="n">
        <v>1.37086820602417</v>
      </c>
      <c r="D60" s="4" t="n">
        <v>1.325865864753723</v>
      </c>
      <c r="E60" s="3" t="n">
        <v>1</v>
      </c>
      <c r="F60" s="4" t="n">
        <v>0.575</v>
      </c>
      <c r="G60" s="4" t="n">
        <v>0.5572167912593444</v>
      </c>
      <c r="H60" s="4" t="n">
        <v>0.000648</v>
      </c>
      <c r="I60" s="4" t="n">
        <v>0.595</v>
      </c>
      <c r="J60" s="4" t="n">
        <v>0.5747556066705003</v>
      </c>
      <c r="K60" s="3" t="n">
        <v>11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9</v>
      </c>
    </row>
    <row r="61">
      <c r="A61" s="3" t="n">
        <v>59</v>
      </c>
      <c r="B61" s="4" t="n">
        <v>0.2213181704282761</v>
      </c>
      <c r="C61" s="4" t="n">
        <v>1.371645450592041</v>
      </c>
      <c r="D61" s="4" t="n">
        <v>1.326921701431274</v>
      </c>
      <c r="E61" s="3" t="n">
        <v>1</v>
      </c>
      <c r="F61" s="4" t="n">
        <v>0.5775</v>
      </c>
      <c r="G61" s="4" t="n">
        <v>0.5575043128234618</v>
      </c>
      <c r="H61" s="4" t="n">
        <v>0.000648</v>
      </c>
      <c r="I61" s="4" t="n">
        <v>0.595</v>
      </c>
      <c r="J61" s="4" t="n">
        <v>0.5747556066705003</v>
      </c>
      <c r="K61" s="3" t="n">
        <v>11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9</v>
      </c>
    </row>
    <row r="62">
      <c r="A62" s="3" t="n">
        <v>60</v>
      </c>
      <c r="B62" s="4" t="n">
        <v>0.2443635165691376</v>
      </c>
      <c r="C62" s="4" t="n">
        <v>1.37143337726593</v>
      </c>
      <c r="D62" s="4" t="n">
        <v>1.326658010482788</v>
      </c>
      <c r="E62" s="3" t="n">
        <v>1</v>
      </c>
      <c r="F62" s="4" t="n">
        <v>0.58</v>
      </c>
      <c r="G62" s="4" t="n">
        <v>0.5566417481311098</v>
      </c>
      <c r="H62" s="4" t="n">
        <v>0.000648</v>
      </c>
      <c r="I62" s="4" t="n">
        <v>0.595</v>
      </c>
      <c r="J62" s="4" t="n">
        <v>0.5747556066705003</v>
      </c>
      <c r="K62" s="3" t="n">
        <v>11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9</v>
      </c>
    </row>
    <row r="63">
      <c r="A63" s="3" t="n">
        <v>61</v>
      </c>
      <c r="B63" s="4" t="n">
        <v>0.2329326272010803</v>
      </c>
      <c r="C63" s="4" t="n">
        <v>1.373192429542542</v>
      </c>
      <c r="D63" s="4" t="n">
        <v>1.328381061553955</v>
      </c>
      <c r="E63" s="3" t="n">
        <v>1</v>
      </c>
      <c r="F63" s="4" t="n">
        <v>0.5825</v>
      </c>
      <c r="G63" s="4" t="n">
        <v>0.5557791834387579</v>
      </c>
      <c r="H63" s="4" t="n">
        <v>0.000648</v>
      </c>
      <c r="I63" s="4" t="n">
        <v>0.595</v>
      </c>
      <c r="J63" s="4" t="n">
        <v>0.5747556066705003</v>
      </c>
      <c r="K63" s="3" t="n">
        <v>11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9</v>
      </c>
    </row>
    <row r="64">
      <c r="A64" s="3" t="n">
        <v>62</v>
      </c>
      <c r="B64" s="4" t="n">
        <v>0.2419669330120087</v>
      </c>
      <c r="C64" s="4" t="n">
        <v>1.375613570213318</v>
      </c>
      <c r="D64" s="4" t="n">
        <v>1.330812335014343</v>
      </c>
      <c r="E64" s="3" t="n">
        <v>1</v>
      </c>
      <c r="F64" s="4" t="n">
        <v>0.5825</v>
      </c>
      <c r="G64" s="4" t="n">
        <v>0.5537665324899368</v>
      </c>
      <c r="H64" s="4" t="n">
        <v>0.000648</v>
      </c>
      <c r="I64" s="4" t="n">
        <v>0.595</v>
      </c>
      <c r="J64" s="4" t="n">
        <v>0.5747556066705003</v>
      </c>
      <c r="K64" s="3" t="n">
        <v>11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9</v>
      </c>
    </row>
    <row r="65">
      <c r="A65" s="3" t="n">
        <v>63</v>
      </c>
      <c r="B65" s="4" t="n">
        <v>0.2246168255805969</v>
      </c>
      <c r="C65" s="4" t="n">
        <v>1.376996040344238</v>
      </c>
      <c r="D65" s="4" t="n">
        <v>1.332186341285706</v>
      </c>
      <c r="E65" s="3" t="n">
        <v>1</v>
      </c>
      <c r="F65" s="4" t="n">
        <v>0.58</v>
      </c>
      <c r="G65" s="4" t="n">
        <v>0.5531914893617021</v>
      </c>
      <c r="H65" s="4" t="n">
        <v>0.000648</v>
      </c>
      <c r="I65" s="4" t="n">
        <v>0.595</v>
      </c>
      <c r="J65" s="4" t="n">
        <v>0.5747556066705003</v>
      </c>
      <c r="K65" s="3" t="n">
        <v>11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9</v>
      </c>
    </row>
    <row r="66">
      <c r="A66" s="3" t="n">
        <v>64</v>
      </c>
      <c r="B66" s="4" t="n">
        <v>0.2348379492759705</v>
      </c>
      <c r="C66" s="4" t="n">
        <v>1.377845287322998</v>
      </c>
      <c r="D66" s="4" t="n">
        <v>1.332741260528564</v>
      </c>
      <c r="E66" s="3" t="n">
        <v>1</v>
      </c>
      <c r="F66" s="4" t="n">
        <v>0.575</v>
      </c>
      <c r="G66" s="4" t="n">
        <v>0.5543415756181713</v>
      </c>
      <c r="H66" s="4" t="n">
        <v>0.000648</v>
      </c>
      <c r="I66" s="4" t="n">
        <v>0.595</v>
      </c>
      <c r="J66" s="4" t="n">
        <v>0.5747556066705003</v>
      </c>
      <c r="K66" s="3" t="n">
        <v>11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9</v>
      </c>
    </row>
    <row r="67">
      <c r="A67" s="3" t="n">
        <v>65</v>
      </c>
      <c r="B67" s="4" t="n">
        <v>0.2422651648521423</v>
      </c>
      <c r="C67" s="4" t="n">
        <v>1.379006624221802</v>
      </c>
      <c r="D67" s="4" t="n">
        <v>1.333302617073059</v>
      </c>
      <c r="E67" s="3" t="n">
        <v>1</v>
      </c>
      <c r="F67" s="4" t="n">
        <v>0.5725</v>
      </c>
      <c r="G67" s="4" t="n">
        <v>0.5537665324899368</v>
      </c>
      <c r="H67" s="4" t="n">
        <v>0.000648</v>
      </c>
      <c r="I67" s="4" t="n">
        <v>0.595</v>
      </c>
      <c r="J67" s="4" t="n">
        <v>0.5747556066705003</v>
      </c>
      <c r="K67" s="3" t="n">
        <v>11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9</v>
      </c>
    </row>
    <row r="68">
      <c r="A68" s="3" t="n">
        <v>66</v>
      </c>
      <c r="B68" s="4" t="n">
        <v>0.2023279517889023</v>
      </c>
      <c r="C68" s="4" t="n">
        <v>1.380611538887024</v>
      </c>
      <c r="D68" s="4" t="n">
        <v>1.334181070327759</v>
      </c>
      <c r="E68" s="4" t="n">
        <v>0.9975000000000001</v>
      </c>
      <c r="F68" s="4" t="n">
        <v>0.575</v>
      </c>
      <c r="G68" s="4" t="n">
        <v>0.5537665324899368</v>
      </c>
      <c r="H68" s="4" t="n">
        <v>0.000648</v>
      </c>
      <c r="I68" s="4" t="n">
        <v>0.595</v>
      </c>
      <c r="J68" s="4" t="n">
        <v>0.5747556066705003</v>
      </c>
      <c r="K68" s="3" t="n">
        <v>11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9</v>
      </c>
    </row>
    <row r="69">
      <c r="A69" s="3" t="n">
        <v>67</v>
      </c>
      <c r="B69" s="4" t="n">
        <v>0.2374919056892395</v>
      </c>
      <c r="C69" s="4" t="n">
        <v>1.381828904151917</v>
      </c>
      <c r="D69" s="4" t="n">
        <v>1.334969401359558</v>
      </c>
      <c r="E69" s="4" t="n">
        <v>0.9975000000000001</v>
      </c>
      <c r="F69" s="4" t="n">
        <v>0.5725</v>
      </c>
      <c r="G69" s="4" t="n">
        <v>0.5534790109258194</v>
      </c>
      <c r="H69" s="4" t="n">
        <v>0.0003888</v>
      </c>
      <c r="I69" s="4" t="n">
        <v>0.595</v>
      </c>
      <c r="J69" s="4" t="n">
        <v>0.5747556066705003</v>
      </c>
      <c r="K69" s="3" t="n">
        <v>11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9</v>
      </c>
    </row>
    <row r="70">
      <c r="A70" s="3" t="n">
        <v>68</v>
      </c>
      <c r="B70" s="4" t="n">
        <v>0.218835711479187</v>
      </c>
      <c r="C70" s="4" t="n">
        <v>1.383955359458923</v>
      </c>
      <c r="D70" s="4" t="n">
        <v>1.336658716201782</v>
      </c>
      <c r="E70" s="4" t="n">
        <v>0.9975000000000001</v>
      </c>
      <c r="F70" s="4" t="n">
        <v>0.5725</v>
      </c>
      <c r="G70" s="4" t="n">
        <v>0.5534790109258194</v>
      </c>
      <c r="H70" s="4" t="n">
        <v>0.0003888</v>
      </c>
      <c r="I70" s="4" t="n">
        <v>0.595</v>
      </c>
      <c r="J70" s="4" t="n">
        <v>0.5747556066705003</v>
      </c>
      <c r="K70" s="3" t="n">
        <v>11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9</v>
      </c>
    </row>
    <row r="71">
      <c r="A71" s="3" t="n">
        <v>69</v>
      </c>
      <c r="B71" s="4" t="n">
        <v>0.2087263315916061</v>
      </c>
      <c r="C71" s="4" t="n">
        <v>1.385773777961731</v>
      </c>
      <c r="D71" s="4" t="n">
        <v>1.338208556175232</v>
      </c>
      <c r="E71" s="4" t="n">
        <v>0.9975000000000001</v>
      </c>
      <c r="F71" s="4" t="n">
        <v>0.5725</v>
      </c>
      <c r="G71" s="4" t="n">
        <v>0.5529039677975848</v>
      </c>
      <c r="H71" s="4" t="n">
        <v>0.0003888</v>
      </c>
      <c r="I71" s="4" t="n">
        <v>0.595</v>
      </c>
      <c r="J71" s="4" t="n">
        <v>0.5747556066705003</v>
      </c>
      <c r="K71" s="3" t="n">
        <v>11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9</v>
      </c>
    </row>
    <row r="72">
      <c r="A72" s="3" t="n">
        <v>70</v>
      </c>
      <c r="B72" s="4" t="n">
        <v>0.2070127874612808</v>
      </c>
      <c r="C72" s="4" t="n">
        <v>1.38710880279541</v>
      </c>
      <c r="D72" s="4" t="n">
        <v>1.339237689971924</v>
      </c>
      <c r="E72" s="4" t="n">
        <v>0.9975000000000001</v>
      </c>
      <c r="F72" s="4" t="n">
        <v>0.5725</v>
      </c>
      <c r="G72" s="4" t="n">
        <v>0.5526164462334675</v>
      </c>
      <c r="H72" s="4" t="n">
        <v>0.0003888</v>
      </c>
      <c r="I72" s="4" t="n">
        <v>0.595</v>
      </c>
      <c r="J72" s="4" t="n">
        <v>0.5747556066705003</v>
      </c>
      <c r="K72" s="3" t="n">
        <v>11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9</v>
      </c>
    </row>
    <row r="73">
      <c r="A73" s="3" t="n">
        <v>71</v>
      </c>
      <c r="B73" s="4" t="n">
        <v>0.223116010427475</v>
      </c>
      <c r="C73" s="4" t="n">
        <v>1.388765811920166</v>
      </c>
      <c r="D73" s="4" t="n">
        <v>1.340309023857117</v>
      </c>
      <c r="E73" s="4" t="n">
        <v>0.9975000000000001</v>
      </c>
      <c r="F73" s="4" t="n">
        <v>0.575</v>
      </c>
      <c r="G73" s="4" t="n">
        <v>0.5523289246693502</v>
      </c>
      <c r="H73" s="4" t="n">
        <v>0.0003888</v>
      </c>
      <c r="I73" s="4" t="n">
        <v>0.595</v>
      </c>
      <c r="J73" s="4" t="n">
        <v>0.5747556066705003</v>
      </c>
      <c r="K73" s="3" t="n">
        <v>11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9</v>
      </c>
    </row>
    <row r="74">
      <c r="A74" s="3" t="n">
        <v>72</v>
      </c>
      <c r="B74" s="4" t="n">
        <v>0.1996030658483505</v>
      </c>
      <c r="C74" s="4" t="n">
        <v>1.390240788459778</v>
      </c>
      <c r="D74" s="4" t="n">
        <v>1.341186761856079</v>
      </c>
      <c r="E74" s="4" t="n">
        <v>0.9975000000000001</v>
      </c>
      <c r="F74" s="4" t="n">
        <v>0.5725</v>
      </c>
      <c r="G74" s="4" t="n">
        <v>0.5517538815411156</v>
      </c>
      <c r="H74" s="4" t="n">
        <v>0.0003888</v>
      </c>
      <c r="I74" s="4" t="n">
        <v>0.595</v>
      </c>
      <c r="J74" s="4" t="n">
        <v>0.5747556066705003</v>
      </c>
      <c r="K74" s="3" t="n">
        <v>11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9</v>
      </c>
    </row>
    <row r="75">
      <c r="A75" s="3" t="n">
        <v>73</v>
      </c>
      <c r="B75" s="4" t="n">
        <v>0.2374409437179565</v>
      </c>
      <c r="C75" s="4" t="n">
        <v>1.391416907310486</v>
      </c>
      <c r="D75" s="4" t="n">
        <v>1.341978907585144</v>
      </c>
      <c r="E75" s="4" t="n">
        <v>0.9975000000000001</v>
      </c>
      <c r="F75" s="4" t="n">
        <v>0.5725</v>
      </c>
      <c r="G75" s="4" t="n">
        <v>0.5526164462334675</v>
      </c>
      <c r="H75" s="4" t="n">
        <v>0.0003888</v>
      </c>
      <c r="I75" s="4" t="n">
        <v>0.595</v>
      </c>
      <c r="J75" s="4" t="n">
        <v>0.5747556066705003</v>
      </c>
      <c r="K75" s="3" t="n">
        <v>11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9</v>
      </c>
    </row>
    <row r="76">
      <c r="A76" s="3" t="n">
        <v>74</v>
      </c>
      <c r="B76" s="4" t="n">
        <v>0.2271599024534225</v>
      </c>
      <c r="C76" s="4" t="n">
        <v>1.392337322235107</v>
      </c>
      <c r="D76" s="4" t="n">
        <v>1.342617273330688</v>
      </c>
      <c r="E76" s="4" t="n">
        <v>0.9975000000000001</v>
      </c>
      <c r="F76" s="4" t="n">
        <v>0.5725</v>
      </c>
      <c r="G76" s="4" t="n">
        <v>0.5526164462334675</v>
      </c>
      <c r="H76" s="4" t="n">
        <v>0.0003888</v>
      </c>
      <c r="I76" s="4" t="n">
        <v>0.595</v>
      </c>
      <c r="J76" s="4" t="n">
        <v>0.5747556066705003</v>
      </c>
      <c r="K76" s="3" t="n">
        <v>11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9</v>
      </c>
    </row>
    <row r="77">
      <c r="A77" s="3" t="n">
        <v>75</v>
      </c>
      <c r="B77" s="4" t="n">
        <v>0.234954446554184</v>
      </c>
      <c r="C77" s="4" t="n">
        <v>1.392366647720337</v>
      </c>
      <c r="D77" s="4" t="n">
        <v>1.342214345932007</v>
      </c>
      <c r="E77" s="4" t="n">
        <v>0.9975000000000001</v>
      </c>
      <c r="F77" s="4" t="n">
        <v>0.5725</v>
      </c>
      <c r="G77" s="4" t="n">
        <v>0.5529039677975848</v>
      </c>
      <c r="H77" s="4" t="n">
        <v>0.0003888</v>
      </c>
      <c r="I77" s="4" t="n">
        <v>0.595</v>
      </c>
      <c r="J77" s="4" t="n">
        <v>0.5747556066705003</v>
      </c>
      <c r="K77" s="3" t="n">
        <v>11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9</v>
      </c>
    </row>
    <row r="78">
      <c r="A78" s="3" t="n">
        <v>76</v>
      </c>
      <c r="B78" s="4" t="n">
        <v>0.2505005598068237</v>
      </c>
      <c r="C78" s="4" t="n">
        <v>1.391360521316528</v>
      </c>
      <c r="D78" s="4" t="n">
        <v>1.34064519405365</v>
      </c>
      <c r="E78" s="4" t="n">
        <v>0.9975000000000001</v>
      </c>
      <c r="F78" s="4" t="n">
        <v>0.5725</v>
      </c>
      <c r="G78" s="4" t="n">
        <v>0.5529039677975848</v>
      </c>
      <c r="H78" s="4" t="n">
        <v>0.0003888</v>
      </c>
      <c r="I78" s="4" t="n">
        <v>0.595</v>
      </c>
      <c r="J78" s="4" t="n">
        <v>0.5747556066705003</v>
      </c>
      <c r="K78" s="3" t="n">
        <v>11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9</v>
      </c>
    </row>
    <row r="79">
      <c r="A79" s="3" t="n">
        <v>77</v>
      </c>
      <c r="B79" s="4" t="n">
        <v>0.2025270909070969</v>
      </c>
      <c r="C79" s="4" t="n">
        <v>1.390269756317139</v>
      </c>
      <c r="D79" s="4" t="n">
        <v>1.339019656181335</v>
      </c>
      <c r="E79" s="4" t="n">
        <v>0.9975000000000001</v>
      </c>
      <c r="F79" s="4" t="n">
        <v>0.5725</v>
      </c>
      <c r="G79" s="4" t="n">
        <v>0.5529039677975848</v>
      </c>
      <c r="H79" s="4" t="n">
        <v>0.0003888</v>
      </c>
      <c r="I79" s="4" t="n">
        <v>0.595</v>
      </c>
      <c r="J79" s="4" t="n">
        <v>0.5747556066705003</v>
      </c>
      <c r="K79" s="3" t="n">
        <v>11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9</v>
      </c>
    </row>
    <row r="80">
      <c r="A80" s="3" t="n">
        <v>78</v>
      </c>
      <c r="B80" s="4" t="n">
        <v>0.2160104215145111</v>
      </c>
      <c r="C80" s="4" t="n">
        <v>1.389535427093506</v>
      </c>
      <c r="D80" s="4" t="n">
        <v>1.338054060935974</v>
      </c>
      <c r="E80" s="4" t="n">
        <v>0.9975000000000001</v>
      </c>
      <c r="F80" s="4" t="n">
        <v>0.5675</v>
      </c>
      <c r="G80" s="4" t="n">
        <v>0.5540540540540541</v>
      </c>
      <c r="H80" s="4" t="n">
        <v>0.00023328</v>
      </c>
      <c r="I80" s="4" t="n">
        <v>0.595</v>
      </c>
      <c r="J80" s="4" t="n">
        <v>0.5747556066705003</v>
      </c>
      <c r="K80" s="3" t="n">
        <v>11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9</v>
      </c>
    </row>
    <row r="81">
      <c r="A81" s="3" t="n">
        <v>79</v>
      </c>
      <c r="B81" s="4" t="n">
        <v>0.2224115580320358</v>
      </c>
      <c r="C81" s="4" t="n">
        <v>1.389071464538574</v>
      </c>
      <c r="D81" s="4" t="n">
        <v>1.337478756904602</v>
      </c>
      <c r="E81" s="4" t="n">
        <v>0.9975000000000001</v>
      </c>
      <c r="F81" s="4" t="n">
        <v>0.5649999999999999</v>
      </c>
      <c r="G81" s="4" t="n">
        <v>0.5540540540540541</v>
      </c>
      <c r="H81" s="4" t="n">
        <v>0.00023328</v>
      </c>
      <c r="I81" s="4" t="n">
        <v>0.595</v>
      </c>
      <c r="J81" s="4" t="n">
        <v>0.5747556066705003</v>
      </c>
      <c r="K81" s="3" t="n">
        <v>11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9</v>
      </c>
    </row>
    <row r="82">
      <c r="A82" s="3" t="n">
        <v>80</v>
      </c>
      <c r="B82" s="4" t="n">
        <v>0.2257195860147476</v>
      </c>
      <c r="C82" s="4" t="n">
        <v>1.389016389846802</v>
      </c>
      <c r="D82" s="4" t="n">
        <v>1.337204337120056</v>
      </c>
      <c r="E82" s="4" t="n">
        <v>0.9975000000000001</v>
      </c>
      <c r="F82" s="4" t="n">
        <v>0.5649999999999999</v>
      </c>
      <c r="G82" s="4" t="n">
        <v>0.5546290971822887</v>
      </c>
      <c r="H82" s="4" t="n">
        <v>0.00023328</v>
      </c>
      <c r="I82" s="4" t="n">
        <v>0.595</v>
      </c>
      <c r="J82" s="4" t="n">
        <v>0.5747556066705003</v>
      </c>
      <c r="K82" s="3" t="n">
        <v>11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9</v>
      </c>
    </row>
    <row r="83">
      <c r="A83" s="3" t="n">
        <v>81</v>
      </c>
      <c r="B83" s="4" t="n">
        <v>0.2112614512443542</v>
      </c>
      <c r="C83" s="4" t="n">
        <v>1.389150261878967</v>
      </c>
      <c r="D83" s="4" t="n">
        <v>1.337181329727173</v>
      </c>
      <c r="E83" s="4" t="n">
        <v>0.9975000000000001</v>
      </c>
      <c r="F83" s="4" t="n">
        <v>0.5649999999999999</v>
      </c>
      <c r="G83" s="4" t="n">
        <v>0.5554916618746406</v>
      </c>
      <c r="H83" s="4" t="n">
        <v>0.00023328</v>
      </c>
      <c r="I83" s="4" t="n">
        <v>0.595</v>
      </c>
      <c r="J83" s="4" t="n">
        <v>0.5747556066705003</v>
      </c>
      <c r="K83" s="3" t="n">
        <v>11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9</v>
      </c>
    </row>
    <row r="84">
      <c r="A84" s="3" t="n">
        <v>82</v>
      </c>
      <c r="B84" s="4" t="n">
        <v>0.1977202296257019</v>
      </c>
      <c r="C84" s="4" t="n">
        <v>1.389086008071899</v>
      </c>
      <c r="D84" s="4" t="n">
        <v>1.33703088760376</v>
      </c>
      <c r="E84" s="4" t="n">
        <v>0.9975000000000001</v>
      </c>
      <c r="F84" s="4" t="n">
        <v>0.5649999999999999</v>
      </c>
      <c r="G84" s="4" t="n">
        <v>0.5566417481311098</v>
      </c>
      <c r="H84" s="4" t="n">
        <v>0.00023328</v>
      </c>
      <c r="I84" s="4" t="n">
        <v>0.595</v>
      </c>
      <c r="J84" s="4" t="n">
        <v>0.5747556066705003</v>
      </c>
      <c r="K84" s="3" t="n">
        <v>11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9</v>
      </c>
    </row>
    <row r="85">
      <c r="A85" s="3" t="n">
        <v>83</v>
      </c>
      <c r="B85" s="4" t="n">
        <v>0.2093378305435181</v>
      </c>
      <c r="C85" s="4" t="n">
        <v>1.388985633850098</v>
      </c>
      <c r="D85" s="4" t="n">
        <v>1.336896657943726</v>
      </c>
      <c r="E85" s="4" t="n">
        <v>0.9975000000000001</v>
      </c>
      <c r="F85" s="4" t="n">
        <v>0.5625</v>
      </c>
      <c r="G85" s="4" t="n">
        <v>0.5575043128234618</v>
      </c>
      <c r="H85" s="4" t="n">
        <v>0.00023328</v>
      </c>
      <c r="I85" s="4" t="n">
        <v>0.595</v>
      </c>
      <c r="J85" s="4" t="n">
        <v>0.5747556066705003</v>
      </c>
      <c r="K85" s="3" t="n">
        <v>11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9</v>
      </c>
    </row>
    <row r="86">
      <c r="A86" s="3" t="n">
        <v>84</v>
      </c>
      <c r="B86" s="4" t="n">
        <v>0.2115965634584427</v>
      </c>
      <c r="C86" s="4" t="n">
        <v>1.389036536216736</v>
      </c>
      <c r="D86" s="4" t="n">
        <v>1.336714744567871</v>
      </c>
      <c r="E86" s="4" t="n">
        <v>0.9975000000000001</v>
      </c>
      <c r="F86" s="4" t="n">
        <v>0.5625</v>
      </c>
      <c r="G86" s="4" t="n">
        <v>0.5577918343875791</v>
      </c>
      <c r="H86" s="4" t="n">
        <v>0.00023328</v>
      </c>
      <c r="I86" s="4" t="n">
        <v>0.595</v>
      </c>
      <c r="J86" s="4" t="n">
        <v>0.5747556066705003</v>
      </c>
      <c r="K86" s="3" t="n">
        <v>11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9</v>
      </c>
    </row>
    <row r="87">
      <c r="A87" s="3" t="n">
        <v>85</v>
      </c>
      <c r="B87" s="4" t="n">
        <v>0.2241731584072113</v>
      </c>
      <c r="C87" s="4" t="n">
        <v>1.389337420463562</v>
      </c>
      <c r="D87" s="4" t="n">
        <v>1.336742281913757</v>
      </c>
      <c r="E87" s="4" t="n">
        <v>0.9975000000000001</v>
      </c>
      <c r="F87" s="4" t="n">
        <v>0.5625</v>
      </c>
      <c r="G87" s="4" t="n">
        <v>0.5577918343875791</v>
      </c>
      <c r="H87" s="4" t="n">
        <v>0.00023328</v>
      </c>
      <c r="I87" s="4" t="n">
        <v>0.595</v>
      </c>
      <c r="J87" s="4" t="n">
        <v>0.5747556066705003</v>
      </c>
      <c r="K87" s="3" t="n">
        <v>11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9</v>
      </c>
    </row>
    <row r="88">
      <c r="A88" s="3" t="n">
        <v>86</v>
      </c>
      <c r="B88" s="4" t="n">
        <v>0.2133745700120926</v>
      </c>
      <c r="C88" s="4" t="n">
        <v>1.389811992645264</v>
      </c>
      <c r="D88" s="4" t="n">
        <v>1.337077856063843</v>
      </c>
      <c r="E88" s="4" t="n">
        <v>0.9975000000000001</v>
      </c>
      <c r="F88" s="4" t="n">
        <v>0.5625</v>
      </c>
      <c r="G88" s="4" t="n">
        <v>0.5572167912593444</v>
      </c>
      <c r="H88" s="4" t="n">
        <v>0.00023328</v>
      </c>
      <c r="I88" s="4" t="n">
        <v>0.595</v>
      </c>
      <c r="J88" s="4" t="n">
        <v>0.5747556066705003</v>
      </c>
      <c r="K88" s="3" t="n">
        <v>11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9</v>
      </c>
    </row>
    <row r="89">
      <c r="A89" s="3" t="n">
        <v>87</v>
      </c>
      <c r="B89" s="4" t="n">
        <v>0.191437155008316</v>
      </c>
      <c r="C89" s="4" t="n">
        <v>1.390156865119934</v>
      </c>
      <c r="D89" s="4" t="n">
        <v>1.337244272232056</v>
      </c>
      <c r="E89" s="4" t="n">
        <v>0.9975000000000001</v>
      </c>
      <c r="F89" s="4" t="n">
        <v>0.5625</v>
      </c>
      <c r="G89" s="4" t="n">
        <v>0.5575043128234618</v>
      </c>
      <c r="H89" s="4" t="n">
        <v>0.00023328</v>
      </c>
      <c r="I89" s="4" t="n">
        <v>0.595</v>
      </c>
      <c r="J89" s="4" t="n">
        <v>0.5747556066705003</v>
      </c>
      <c r="K89" s="3" t="n">
        <v>11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9</v>
      </c>
    </row>
    <row r="90">
      <c r="A90" s="3" t="n">
        <v>88</v>
      </c>
      <c r="B90" s="4" t="n">
        <v>0.22328881919384</v>
      </c>
      <c r="C90" s="4" t="n">
        <v>1.390452980995178</v>
      </c>
      <c r="D90" s="4" t="n">
        <v>1.337470889091492</v>
      </c>
      <c r="E90" s="4" t="n">
        <v>0.9975000000000001</v>
      </c>
      <c r="F90" s="4" t="n">
        <v>0.5625</v>
      </c>
      <c r="G90" s="4" t="n">
        <v>0.5572167912593444</v>
      </c>
      <c r="H90" s="4" t="n">
        <v>0.00023328</v>
      </c>
      <c r="I90" s="4" t="n">
        <v>0.595</v>
      </c>
      <c r="J90" s="4" t="n">
        <v>0.5747556066705003</v>
      </c>
      <c r="K90" s="3" t="n">
        <v>11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9</v>
      </c>
    </row>
    <row r="91">
      <c r="A91" s="3" t="n">
        <v>89</v>
      </c>
      <c r="B91" s="4" t="n">
        <v>0.2200973927974701</v>
      </c>
      <c r="C91" s="4" t="n">
        <v>1.390531778335571</v>
      </c>
      <c r="D91" s="4" t="n">
        <v>1.337547659873962</v>
      </c>
      <c r="E91" s="4" t="n">
        <v>0.9975000000000001</v>
      </c>
      <c r="F91" s="4" t="n">
        <v>0.5625</v>
      </c>
      <c r="G91" s="4" t="n">
        <v>0.5569292696952272</v>
      </c>
      <c r="H91" s="4" t="n">
        <v>0.000139968</v>
      </c>
      <c r="I91" s="4" t="n">
        <v>0.595</v>
      </c>
      <c r="J91" s="4" t="n">
        <v>0.5747556066705003</v>
      </c>
      <c r="K91" s="3" t="n">
        <v>11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9</v>
      </c>
    </row>
    <row r="92">
      <c r="A92" s="3" t="n">
        <v>90</v>
      </c>
      <c r="B92" s="4" t="n">
        <v>0.2453175783157349</v>
      </c>
      <c r="C92" s="4" t="n">
        <v>1.390758037567139</v>
      </c>
      <c r="D92" s="4" t="n">
        <v>1.337674856185913</v>
      </c>
      <c r="E92" s="4" t="n">
        <v>0.9975000000000001</v>
      </c>
      <c r="F92" s="4" t="n">
        <v>0.5625</v>
      </c>
      <c r="G92" s="4" t="n">
        <v>0.5569292696952272</v>
      </c>
      <c r="H92" s="4" t="n">
        <v>0.000139968</v>
      </c>
      <c r="I92" s="4" t="n">
        <v>0.595</v>
      </c>
      <c r="J92" s="4" t="n">
        <v>0.5747556066705003</v>
      </c>
      <c r="K92" s="3" t="n">
        <v>11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9</v>
      </c>
    </row>
    <row r="93">
      <c r="A93" s="3" t="n">
        <v>91</v>
      </c>
      <c r="B93" s="4" t="n">
        <v>0.2379089295864105</v>
      </c>
      <c r="C93" s="4" t="n">
        <v>1.391133069992065</v>
      </c>
      <c r="D93" s="4" t="n">
        <v>1.337947368621826</v>
      </c>
      <c r="E93" s="4" t="n">
        <v>0.9975000000000001</v>
      </c>
      <c r="F93" s="4" t="n">
        <v>0.5625</v>
      </c>
      <c r="G93" s="4" t="n">
        <v>0.5566417481311098</v>
      </c>
      <c r="H93" s="4" t="n">
        <v>0.000139968</v>
      </c>
      <c r="I93" s="4" t="n">
        <v>0.595</v>
      </c>
      <c r="J93" s="4" t="n">
        <v>0.5747556066705003</v>
      </c>
      <c r="K93" s="3" t="n">
        <v>11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9</v>
      </c>
    </row>
    <row r="94">
      <c r="A94" s="3" t="n">
        <v>92</v>
      </c>
      <c r="B94" s="4" t="n">
        <v>0.216876894235611</v>
      </c>
      <c r="C94" s="4" t="n">
        <v>1.391697287559509</v>
      </c>
      <c r="D94" s="4" t="n">
        <v>1.338493585586548</v>
      </c>
      <c r="E94" s="4" t="n">
        <v>0.9975000000000001</v>
      </c>
      <c r="F94" s="4" t="n">
        <v>0.5625</v>
      </c>
      <c r="G94" s="4" t="n">
        <v>0.5566417481311098</v>
      </c>
      <c r="H94" s="4" t="n">
        <v>0.000139968</v>
      </c>
      <c r="I94" s="4" t="n">
        <v>0.595</v>
      </c>
      <c r="J94" s="4" t="n">
        <v>0.5747556066705003</v>
      </c>
      <c r="K94" s="3" t="n">
        <v>11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9</v>
      </c>
    </row>
    <row r="95">
      <c r="A95" s="3" t="n">
        <v>93</v>
      </c>
      <c r="B95" s="4" t="n">
        <v>0.229066327214241</v>
      </c>
      <c r="C95" s="4" t="n">
        <v>1.3924480676651</v>
      </c>
      <c r="D95" s="4" t="n">
        <v>1.33929455280304</v>
      </c>
      <c r="E95" s="4" t="n">
        <v>0.9975000000000001</v>
      </c>
      <c r="F95" s="4" t="n">
        <v>0.5625</v>
      </c>
      <c r="G95" s="4" t="n">
        <v>0.5563542265669925</v>
      </c>
      <c r="H95" s="4" t="n">
        <v>0.000139968</v>
      </c>
      <c r="I95" s="4" t="n">
        <v>0.595</v>
      </c>
      <c r="J95" s="4" t="n">
        <v>0.5747556066705003</v>
      </c>
      <c r="K95" s="3" t="n">
        <v>11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9</v>
      </c>
    </row>
    <row r="96">
      <c r="A96" s="3" t="n">
        <v>94</v>
      </c>
      <c r="B96" s="4" t="n">
        <v>0.2409946322441101</v>
      </c>
      <c r="C96" s="4" t="n">
        <v>1.393211364746094</v>
      </c>
      <c r="D96" s="4" t="n">
        <v>1.340023756027222</v>
      </c>
      <c r="E96" s="4" t="n">
        <v>0.9975000000000001</v>
      </c>
      <c r="F96" s="4" t="n">
        <v>0.5649999999999999</v>
      </c>
      <c r="G96" s="4" t="n">
        <v>0.5563542265669925</v>
      </c>
      <c r="H96" s="4" t="n">
        <v>0.000139968</v>
      </c>
      <c r="I96" s="4" t="n">
        <v>0.595</v>
      </c>
      <c r="J96" s="4" t="n">
        <v>0.5747556066705003</v>
      </c>
      <c r="K96" s="3" t="n">
        <v>11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9</v>
      </c>
    </row>
    <row r="97">
      <c r="A97" s="3" t="n">
        <v>95</v>
      </c>
      <c r="B97" s="4" t="n">
        <v>0.226800724864006</v>
      </c>
      <c r="C97" s="4" t="n">
        <v>1.393769264221191</v>
      </c>
      <c r="D97" s="4" t="n">
        <v>1.340517044067383</v>
      </c>
      <c r="E97" s="4" t="n">
        <v>0.9975000000000001</v>
      </c>
      <c r="F97" s="4" t="n">
        <v>0.5649999999999999</v>
      </c>
      <c r="G97" s="4" t="n">
        <v>0.5560667050028753</v>
      </c>
      <c r="H97" s="4" t="n">
        <v>0.000139968</v>
      </c>
      <c r="I97" s="4" t="n">
        <v>0.595</v>
      </c>
      <c r="J97" s="4" t="n">
        <v>0.5747556066705003</v>
      </c>
      <c r="K97" s="3" t="n">
        <v>11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9</v>
      </c>
    </row>
    <row r="98">
      <c r="A98" s="3" t="n">
        <v>96</v>
      </c>
      <c r="B98" s="4" t="n">
        <v>0.2168125957250595</v>
      </c>
      <c r="C98" s="4" t="n">
        <v>1.394180297851562</v>
      </c>
      <c r="D98" s="4" t="n">
        <v>1.340898990631104</v>
      </c>
      <c r="E98" s="4" t="n">
        <v>0.9975000000000001</v>
      </c>
      <c r="F98" s="4" t="n">
        <v>0.5649999999999999</v>
      </c>
      <c r="G98" s="4" t="n">
        <v>0.5563542265669925</v>
      </c>
      <c r="H98" s="4" t="n">
        <v>0.000139968</v>
      </c>
      <c r="I98" s="4" t="n">
        <v>0.595</v>
      </c>
      <c r="J98" s="4" t="n">
        <v>0.5747556066705003</v>
      </c>
      <c r="K98" s="3" t="n">
        <v>11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9</v>
      </c>
    </row>
    <row r="99">
      <c r="A99" s="3" t="n">
        <v>97</v>
      </c>
      <c r="B99" s="4" t="n">
        <v>0.2172105461359024</v>
      </c>
      <c r="C99" s="4" t="n">
        <v>1.394798636436462</v>
      </c>
      <c r="D99" s="4" t="n">
        <v>1.341413497924805</v>
      </c>
      <c r="E99" s="4" t="n">
        <v>0.9975000000000001</v>
      </c>
      <c r="F99" s="4" t="n">
        <v>0.5649999999999999</v>
      </c>
      <c r="G99" s="4" t="n">
        <v>0.5563542265669925</v>
      </c>
      <c r="H99" s="4" t="n">
        <v>0.000139968</v>
      </c>
      <c r="I99" s="4" t="n">
        <v>0.595</v>
      </c>
      <c r="J99" s="4" t="n">
        <v>0.5747556066705003</v>
      </c>
      <c r="K99" s="3" t="n">
        <v>11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9</v>
      </c>
    </row>
    <row r="100">
      <c r="A100" s="3" t="n">
        <v>98</v>
      </c>
      <c r="B100" s="4" t="n">
        <v>0.2421247512102127</v>
      </c>
      <c r="C100" s="4" t="n">
        <v>1.395240068435669</v>
      </c>
      <c r="D100" s="4" t="n">
        <v>1.341753602027893</v>
      </c>
      <c r="E100" s="4" t="n">
        <v>0.9975000000000001</v>
      </c>
      <c r="F100" s="4" t="n">
        <v>0.5649999999999999</v>
      </c>
      <c r="G100" s="4" t="n">
        <v>0.5557791834387579</v>
      </c>
      <c r="H100" s="4" t="n">
        <v>0.000139968</v>
      </c>
      <c r="I100" s="4" t="n">
        <v>0.595</v>
      </c>
      <c r="J100" s="4" t="n">
        <v>0.5747556066705003</v>
      </c>
      <c r="K100" s="3" t="n">
        <v>11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9</v>
      </c>
    </row>
    <row r="101">
      <c r="A101" s="3" t="n">
        <v>99</v>
      </c>
      <c r="B101" s="4" t="n">
        <v>0.2307277470827103</v>
      </c>
      <c r="C101" s="4" t="n">
        <v>1.395752429962158</v>
      </c>
      <c r="D101" s="4" t="n">
        <v>1.342139482498169</v>
      </c>
      <c r="E101" s="4" t="n">
        <v>0.9975000000000001</v>
      </c>
      <c r="F101" s="4" t="n">
        <v>0.5649999999999999</v>
      </c>
      <c r="G101" s="4" t="n">
        <v>0.5554916618746406</v>
      </c>
      <c r="H101" s="4" t="n">
        <v>0.000139968</v>
      </c>
      <c r="I101" s="4" t="n">
        <v>0.595</v>
      </c>
      <c r="J101" s="4" t="n">
        <v>0.5747556066705003</v>
      </c>
      <c r="K101" s="3" t="n">
        <v>11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9</v>
      </c>
    </row>
    <row r="102">
      <c r="A102" s="3" t="n">
        <v>100</v>
      </c>
      <c r="B102" s="4" t="n">
        <v>0.2244396656751633</v>
      </c>
      <c r="C102" s="4" t="n">
        <v>1.39609158039093</v>
      </c>
      <c r="D102" s="4" t="n">
        <v>1.342407703399658</v>
      </c>
      <c r="E102" s="4" t="n">
        <v>0.9975000000000001</v>
      </c>
      <c r="F102" s="4" t="n">
        <v>0.5649999999999999</v>
      </c>
      <c r="G102" s="4" t="n">
        <v>0.5554916618746406</v>
      </c>
      <c r="H102" s="4" t="n">
        <v>8.398079999999999e-05</v>
      </c>
      <c r="I102" s="4" t="n">
        <v>0.595</v>
      </c>
      <c r="J102" s="4" t="n">
        <v>0.5747556066705003</v>
      </c>
      <c r="K102" s="3" t="n">
        <v>11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9</v>
      </c>
    </row>
    <row r="103">
      <c r="A103" s="3" t="n">
        <v>101</v>
      </c>
      <c r="B103" s="4" t="n">
        <v>0.1983503699302673</v>
      </c>
      <c r="C103" s="4" t="n">
        <v>1.396357774734497</v>
      </c>
      <c r="D103" s="4" t="n">
        <v>1.342604160308838</v>
      </c>
      <c r="E103" s="4" t="n">
        <v>0.9975000000000001</v>
      </c>
      <c r="F103" s="4" t="n">
        <v>0.5649999999999999</v>
      </c>
      <c r="G103" s="4" t="n">
        <v>0.5554916618746406</v>
      </c>
      <c r="H103" s="4" t="n">
        <v>8.398079999999999e-05</v>
      </c>
      <c r="I103" s="4" t="n">
        <v>0.595</v>
      </c>
      <c r="J103" s="4" t="n">
        <v>0.5747556066705003</v>
      </c>
      <c r="K103" s="3" t="n">
        <v>11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9</v>
      </c>
    </row>
    <row r="104">
      <c r="A104" s="3" t="n">
        <v>102</v>
      </c>
      <c r="B104" s="4" t="n">
        <v>0.2076939642429352</v>
      </c>
      <c r="C104" s="4" t="n">
        <v>1.396708846092224</v>
      </c>
      <c r="D104" s="4" t="n">
        <v>1.342854619026184</v>
      </c>
      <c r="E104" s="4" t="n">
        <v>0.9975000000000001</v>
      </c>
      <c r="F104" s="4" t="n">
        <v>0.5649999999999999</v>
      </c>
      <c r="G104" s="4" t="n">
        <v>0.5557791834387579</v>
      </c>
      <c r="H104" s="4" t="n">
        <v>8.398079999999999e-05</v>
      </c>
      <c r="I104" s="4" t="n">
        <v>0.595</v>
      </c>
      <c r="J104" s="4" t="n">
        <v>0.5747556066705003</v>
      </c>
      <c r="K104" s="3" t="n">
        <v>11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9</v>
      </c>
    </row>
    <row r="105">
      <c r="A105" s="3" t="n">
        <v>103</v>
      </c>
      <c r="B105" s="4" t="n">
        <v>0.2608383893966675</v>
      </c>
      <c r="C105" s="4" t="n">
        <v>1.39675509929657</v>
      </c>
      <c r="D105" s="4" t="n">
        <v>1.342762351036072</v>
      </c>
      <c r="E105" s="4" t="n">
        <v>0.9975000000000001</v>
      </c>
      <c r="F105" s="4" t="n">
        <v>0.5649999999999999</v>
      </c>
      <c r="G105" s="4" t="n">
        <v>0.5557791834387579</v>
      </c>
      <c r="H105" s="4" t="n">
        <v>8.398079999999999e-05</v>
      </c>
      <c r="I105" s="4" t="n">
        <v>0.595</v>
      </c>
      <c r="J105" s="4" t="n">
        <v>0.5747556066705003</v>
      </c>
      <c r="K105" s="3" t="n">
        <v>11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9</v>
      </c>
    </row>
    <row r="106">
      <c r="A106" s="3" t="n">
        <v>104</v>
      </c>
      <c r="B106" s="4" t="n">
        <v>0.2128166705369949</v>
      </c>
      <c r="C106" s="4" t="n">
        <v>1.39667820930481</v>
      </c>
      <c r="D106" s="4" t="n">
        <v>1.342589020729065</v>
      </c>
      <c r="E106" s="4" t="n">
        <v>0.9975000000000001</v>
      </c>
      <c r="F106" s="4" t="n">
        <v>0.5649999999999999</v>
      </c>
      <c r="G106" s="4" t="n">
        <v>0.5557791834387579</v>
      </c>
      <c r="H106" s="4" t="n">
        <v>8.398079999999999e-05</v>
      </c>
      <c r="I106" s="4" t="n">
        <v>0.595</v>
      </c>
      <c r="J106" s="4" t="n">
        <v>0.5747556066705003</v>
      </c>
      <c r="K106" s="3" t="n">
        <v>11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9</v>
      </c>
    </row>
    <row r="107">
      <c r="A107" s="3" t="n">
        <v>105</v>
      </c>
      <c r="B107" s="4" t="n">
        <v>0.1987175047397614</v>
      </c>
      <c r="C107" s="4" t="n">
        <v>1.396646738052368</v>
      </c>
      <c r="D107" s="4" t="n">
        <v>1.342496156692505</v>
      </c>
      <c r="E107" s="4" t="n">
        <v>0.9975000000000001</v>
      </c>
      <c r="F107" s="4" t="n">
        <v>0.5649999999999999</v>
      </c>
      <c r="G107" s="4" t="n">
        <v>0.5557791834387579</v>
      </c>
      <c r="H107" s="4" t="n">
        <v>8.398079999999999e-05</v>
      </c>
      <c r="I107" s="4" t="n">
        <v>0.595</v>
      </c>
      <c r="J107" s="4" t="n">
        <v>0.5747556066705003</v>
      </c>
      <c r="K107" s="3" t="n">
        <v>11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9</v>
      </c>
    </row>
    <row r="108">
      <c r="A108" s="3" t="n">
        <v>106</v>
      </c>
      <c r="B108" s="4" t="n">
        <v>0.2177050411701202</v>
      </c>
      <c r="C108" s="4" t="n">
        <v>1.396703600883484</v>
      </c>
      <c r="D108" s="4" t="n">
        <v>1.342484831809998</v>
      </c>
      <c r="E108" s="4" t="n">
        <v>0.9975000000000001</v>
      </c>
      <c r="F108" s="4" t="n">
        <v>0.5649999999999999</v>
      </c>
      <c r="G108" s="4" t="n">
        <v>0.5560667050028753</v>
      </c>
      <c r="H108" s="4" t="n">
        <v>8.398079999999999e-05</v>
      </c>
      <c r="I108" s="4" t="n">
        <v>0.595</v>
      </c>
      <c r="J108" s="4" t="n">
        <v>0.5747556066705003</v>
      </c>
      <c r="K108" s="3" t="n">
        <v>11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9</v>
      </c>
    </row>
    <row r="109">
      <c r="A109" s="3" t="n">
        <v>107</v>
      </c>
      <c r="B109" s="4" t="n">
        <v>0.1981807351112366</v>
      </c>
      <c r="C109" s="4" t="n">
        <v>1.396771430969238</v>
      </c>
      <c r="D109" s="4" t="n">
        <v>1.342464566230774</v>
      </c>
      <c r="E109" s="4" t="n">
        <v>0.9975000000000001</v>
      </c>
      <c r="F109" s="4" t="n">
        <v>0.5649999999999999</v>
      </c>
      <c r="G109" s="4" t="n">
        <v>0.5560667050028753</v>
      </c>
      <c r="H109" s="4" t="n">
        <v>8.398079999999999e-05</v>
      </c>
      <c r="I109" s="4" t="n">
        <v>0.595</v>
      </c>
      <c r="J109" s="4" t="n">
        <v>0.5747556066705003</v>
      </c>
      <c r="K109" s="3" t="n">
        <v>11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9</v>
      </c>
    </row>
    <row r="110">
      <c r="A110" s="3" t="n">
        <v>108</v>
      </c>
      <c r="B110" s="4" t="n">
        <v>0.2213100492954254</v>
      </c>
      <c r="C110" s="4" t="n">
        <v>1.396867275238037</v>
      </c>
      <c r="D110" s="4" t="n">
        <v>1.342462658882141</v>
      </c>
      <c r="E110" s="4" t="n">
        <v>0.9975000000000001</v>
      </c>
      <c r="F110" s="4" t="n">
        <v>0.5649999999999999</v>
      </c>
      <c r="G110" s="4" t="n">
        <v>0.5557791834387579</v>
      </c>
      <c r="H110" s="4" t="n">
        <v>8.398079999999999e-05</v>
      </c>
      <c r="I110" s="4" t="n">
        <v>0.595</v>
      </c>
      <c r="J110" s="4" t="n">
        <v>0.5747556066705003</v>
      </c>
      <c r="K110" s="3" t="n">
        <v>11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9</v>
      </c>
    </row>
    <row r="111">
      <c r="A111" s="3" t="n">
        <v>109</v>
      </c>
      <c r="B111" s="4" t="n">
        <v>0.2375063002109528</v>
      </c>
      <c r="C111" s="4" t="n">
        <v>1.397152423858643</v>
      </c>
      <c r="D111" s="4" t="n">
        <v>1.342659592628479</v>
      </c>
      <c r="E111" s="4" t="n">
        <v>0.9975000000000001</v>
      </c>
      <c r="F111" s="4" t="n">
        <v>0.5649999999999999</v>
      </c>
      <c r="G111" s="4" t="n">
        <v>0.5557791834387579</v>
      </c>
      <c r="H111" s="4" t="n">
        <v>8.398079999999999e-05</v>
      </c>
      <c r="I111" s="4" t="n">
        <v>0.595</v>
      </c>
      <c r="J111" s="4" t="n">
        <v>0.5747556066705003</v>
      </c>
      <c r="K111" s="3" t="n">
        <v>11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9</v>
      </c>
    </row>
    <row r="112">
      <c r="A112" s="3" t="n">
        <v>110</v>
      </c>
      <c r="B112" s="4" t="n">
        <v>0.2142552584409714</v>
      </c>
      <c r="C112" s="4" t="n">
        <v>1.397512912750244</v>
      </c>
      <c r="D112" s="4" t="n">
        <v>1.342976450920105</v>
      </c>
      <c r="E112" s="4" t="n">
        <v>0.9975000000000001</v>
      </c>
      <c r="F112" s="4" t="n">
        <v>0.5649999999999999</v>
      </c>
      <c r="G112" s="4" t="n">
        <v>0.5554916618746406</v>
      </c>
      <c r="H112" s="4" t="n">
        <v>8.398079999999999e-05</v>
      </c>
      <c r="I112" s="4" t="n">
        <v>0.595</v>
      </c>
      <c r="J112" s="4" t="n">
        <v>0.5747556066705003</v>
      </c>
      <c r="K112" s="3" t="n">
        <v>11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9</v>
      </c>
    </row>
    <row r="113">
      <c r="A113" s="3" t="n">
        <v>111</v>
      </c>
      <c r="B113" s="4" t="n">
        <v>0.25246861577034</v>
      </c>
      <c r="C113" s="4" t="n">
        <v>1.397757291793823</v>
      </c>
      <c r="D113" s="4" t="n">
        <v>1.343204140663147</v>
      </c>
      <c r="E113" s="4" t="n">
        <v>0.9975000000000001</v>
      </c>
      <c r="F113" s="4" t="n">
        <v>0.5649999999999999</v>
      </c>
      <c r="G113" s="4" t="n">
        <v>0.5552041403105233</v>
      </c>
      <c r="H113" s="4" t="n">
        <v>5.038847999999999e-05</v>
      </c>
      <c r="I113" s="4" t="n">
        <v>0.595</v>
      </c>
      <c r="J113" s="4" t="n">
        <v>0.5747556066705003</v>
      </c>
      <c r="K113" s="3" t="n">
        <v>11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9</v>
      </c>
    </row>
    <row r="114">
      <c r="A114" s="3" t="n">
        <v>112</v>
      </c>
      <c r="B114" s="4" t="n">
        <v>0.21455118060112</v>
      </c>
      <c r="C114" s="4" t="n">
        <v>1.398057699203491</v>
      </c>
      <c r="D114" s="4" t="n">
        <v>1.343517899513245</v>
      </c>
      <c r="E114" s="4" t="n">
        <v>0.9975000000000001</v>
      </c>
      <c r="F114" s="4" t="n">
        <v>0.5649999999999999</v>
      </c>
      <c r="G114" s="4" t="n">
        <v>0.5557791834387579</v>
      </c>
      <c r="H114" s="4" t="n">
        <v>5.038847999999999e-05</v>
      </c>
      <c r="I114" s="4" t="n">
        <v>0.595</v>
      </c>
      <c r="J114" s="4" t="n">
        <v>0.5747556066705003</v>
      </c>
      <c r="K114" s="3" t="n">
        <v>11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9</v>
      </c>
    </row>
    <row r="115">
      <c r="A115" s="3" t="n">
        <v>113</v>
      </c>
      <c r="B115" s="4" t="n">
        <v>0.2081345617771149</v>
      </c>
      <c r="C115" s="4" t="n">
        <v>1.398402094841003</v>
      </c>
      <c r="D115" s="4" t="n">
        <v>1.343872666358948</v>
      </c>
      <c r="E115" s="4" t="n">
        <v>0.9975000000000001</v>
      </c>
      <c r="F115" s="4" t="n">
        <v>0.5649999999999999</v>
      </c>
      <c r="G115" s="4" t="n">
        <v>0.5552041403105233</v>
      </c>
      <c r="H115" s="4" t="n">
        <v>5.038847999999999e-05</v>
      </c>
      <c r="I115" s="4" t="n">
        <v>0.595</v>
      </c>
      <c r="J115" s="4" t="n">
        <v>0.5747556066705003</v>
      </c>
      <c r="K115" s="3" t="n">
        <v>11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9</v>
      </c>
    </row>
    <row r="116">
      <c r="A116" s="3" t="n">
        <v>114</v>
      </c>
      <c r="B116" s="4" t="n">
        <v>0.1892895102500916</v>
      </c>
      <c r="C116" s="4" t="n">
        <v>1.398717761039734</v>
      </c>
      <c r="D116" s="4" t="n">
        <v>1.344226241111755</v>
      </c>
      <c r="E116" s="4" t="n">
        <v>0.9975000000000001</v>
      </c>
      <c r="F116" s="4" t="n">
        <v>0.5649999999999999</v>
      </c>
      <c r="G116" s="4" t="n">
        <v>0.5552041403105233</v>
      </c>
      <c r="H116" s="4" t="n">
        <v>5.038847999999999e-05</v>
      </c>
      <c r="I116" s="4" t="n">
        <v>0.595</v>
      </c>
      <c r="J116" s="4" t="n">
        <v>0.5747556066705003</v>
      </c>
      <c r="K116" s="3" t="n">
        <v>11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9</v>
      </c>
    </row>
    <row r="117">
      <c r="A117" s="3" t="n">
        <v>115</v>
      </c>
      <c r="B117" s="4" t="n">
        <v>0.2095505595207214</v>
      </c>
      <c r="C117" s="4" t="n">
        <v>1.39897882938385</v>
      </c>
      <c r="D117" s="4" t="n">
        <v>1.344545841217041</v>
      </c>
      <c r="E117" s="4" t="n">
        <v>0.9975000000000001</v>
      </c>
      <c r="F117" s="4" t="n">
        <v>0.5649999999999999</v>
      </c>
      <c r="G117" s="4" t="n">
        <v>0.5557791834387579</v>
      </c>
      <c r="H117" s="4" t="n">
        <v>5.038847999999999e-05</v>
      </c>
      <c r="I117" s="4" t="n">
        <v>0.595</v>
      </c>
      <c r="J117" s="4" t="n">
        <v>0.5747556066705003</v>
      </c>
      <c r="K117" s="3" t="n">
        <v>11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9</v>
      </c>
    </row>
    <row r="118">
      <c r="A118" s="3" t="n">
        <v>116</v>
      </c>
      <c r="B118" s="4" t="n">
        <v>0.2003979086875916</v>
      </c>
      <c r="C118" s="4" t="n">
        <v>1.399231553077698</v>
      </c>
      <c r="D118" s="4" t="n">
        <v>1.3448725938797</v>
      </c>
      <c r="E118" s="4" t="n">
        <v>0.9975000000000001</v>
      </c>
      <c r="F118" s="4" t="n">
        <v>0.5649999999999999</v>
      </c>
      <c r="G118" s="4" t="n">
        <v>0.5557791834387579</v>
      </c>
      <c r="H118" s="4" t="n">
        <v>5.038847999999999e-05</v>
      </c>
      <c r="I118" s="4" t="n">
        <v>0.595</v>
      </c>
      <c r="J118" s="4" t="n">
        <v>0.5747556066705003</v>
      </c>
      <c r="K118" s="3" t="n">
        <v>11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9</v>
      </c>
    </row>
    <row r="119">
      <c r="A119" s="3" t="n">
        <v>117</v>
      </c>
      <c r="B119" s="4" t="n">
        <v>0.2037053257226944</v>
      </c>
      <c r="C119" s="4" t="n">
        <v>1.399495363235474</v>
      </c>
      <c r="D119" s="4" t="n">
        <v>1.345208764076233</v>
      </c>
      <c r="E119" s="4" t="n">
        <v>0.9975000000000001</v>
      </c>
      <c r="F119" s="4" t="n">
        <v>0.5649999999999999</v>
      </c>
      <c r="G119" s="4" t="n">
        <v>0.5560667050028753</v>
      </c>
      <c r="H119" s="4" t="n">
        <v>5.038847999999999e-05</v>
      </c>
      <c r="I119" s="4" t="n">
        <v>0.595</v>
      </c>
      <c r="J119" s="4" t="n">
        <v>0.5747556066705003</v>
      </c>
      <c r="K119" s="3" t="n">
        <v>11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9</v>
      </c>
    </row>
    <row r="120">
      <c r="A120" s="3" t="n">
        <v>118</v>
      </c>
      <c r="B120" s="4" t="n">
        <v>0.2310331761837006</v>
      </c>
      <c r="C120" s="4" t="n">
        <v>1.399823427200317</v>
      </c>
      <c r="D120" s="4" t="n">
        <v>1.345603466033936</v>
      </c>
      <c r="E120" s="4" t="n">
        <v>0.9975000000000001</v>
      </c>
      <c r="F120" s="4" t="n">
        <v>0.5649999999999999</v>
      </c>
      <c r="G120" s="4" t="n">
        <v>0.5552041403105233</v>
      </c>
      <c r="H120" s="4" t="n">
        <v>5.038847999999999e-05</v>
      </c>
      <c r="I120" s="4" t="n">
        <v>0.595</v>
      </c>
      <c r="J120" s="4" t="n">
        <v>0.5747556066705003</v>
      </c>
      <c r="K120" s="3" t="n">
        <v>11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9</v>
      </c>
    </row>
    <row r="121">
      <c r="A121" s="3" t="n">
        <v>119</v>
      </c>
      <c r="B121" s="4" t="n">
        <v>0.2181284725666046</v>
      </c>
      <c r="C121" s="4" t="n">
        <v>1.400133371353149</v>
      </c>
      <c r="D121" s="4" t="n">
        <v>1.34598171710968</v>
      </c>
      <c r="E121" s="4" t="n">
        <v>0.9975000000000001</v>
      </c>
      <c r="F121" s="4" t="n">
        <v>0.5649999999999999</v>
      </c>
      <c r="G121" s="4" t="n">
        <v>0.5546290971822887</v>
      </c>
      <c r="H121" s="4" t="n">
        <v>5.038847999999999e-05</v>
      </c>
      <c r="I121" s="4" t="n">
        <v>0.595</v>
      </c>
      <c r="J121" s="4" t="n">
        <v>0.5747556066705003</v>
      </c>
      <c r="K121" s="3" t="n">
        <v>11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9</v>
      </c>
    </row>
    <row r="122">
      <c r="A122" s="3" t="n">
        <v>120</v>
      </c>
      <c r="B122" s="4" t="n">
        <v>0.22592593729496</v>
      </c>
      <c r="C122" s="4" t="n">
        <v>1.400474548339844</v>
      </c>
      <c r="D122" s="4" t="n">
        <v>1.346418857574463</v>
      </c>
      <c r="E122" s="4" t="n">
        <v>0.9975000000000001</v>
      </c>
      <c r="F122" s="4" t="n">
        <v>0.5649999999999999</v>
      </c>
      <c r="G122" s="4" t="n">
        <v>0.554916618746406</v>
      </c>
      <c r="H122" s="4" t="n">
        <v>5.038847999999999e-05</v>
      </c>
      <c r="I122" s="4" t="n">
        <v>0.595</v>
      </c>
      <c r="J122" s="4" t="n">
        <v>0.5747556066705003</v>
      </c>
      <c r="K122" s="3" t="n">
        <v>11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9</v>
      </c>
    </row>
    <row r="123">
      <c r="A123" s="3" t="n">
        <v>121</v>
      </c>
      <c r="B123" s="4" t="n">
        <v>0.2224601358175278</v>
      </c>
      <c r="C123" s="4" t="n">
        <v>1.400708675384521</v>
      </c>
      <c r="D123" s="4" t="n">
        <v>1.346718192100525</v>
      </c>
      <c r="E123" s="4" t="n">
        <v>0.9975000000000001</v>
      </c>
      <c r="F123" s="4" t="n">
        <v>0.5649999999999999</v>
      </c>
      <c r="G123" s="4" t="n">
        <v>0.5552041403105233</v>
      </c>
      <c r="H123" s="4" t="n">
        <v>5.038847999999999e-05</v>
      </c>
      <c r="I123" s="4" t="n">
        <v>0.595</v>
      </c>
      <c r="J123" s="4" t="n">
        <v>0.5747556066705003</v>
      </c>
      <c r="K123" s="3" t="n">
        <v>11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9</v>
      </c>
    </row>
    <row r="124">
      <c r="A124" s="3" t="n">
        <v>122</v>
      </c>
      <c r="B124" s="4" t="n">
        <v>0.2114898711442947</v>
      </c>
      <c r="C124" s="4" t="n">
        <v>1.400869131088257</v>
      </c>
      <c r="D124" s="4" t="n">
        <v>1.34690797328949</v>
      </c>
      <c r="E124" s="4" t="n">
        <v>0.9975000000000001</v>
      </c>
      <c r="F124" s="4" t="n">
        <v>0.5649999999999999</v>
      </c>
      <c r="G124" s="4" t="n">
        <v>0.5552041403105233</v>
      </c>
      <c r="H124" s="4" t="n">
        <v>3.023308799999999e-05</v>
      </c>
      <c r="I124" s="4" t="n">
        <v>0.595</v>
      </c>
      <c r="J124" s="4" t="n">
        <v>0.5747556066705003</v>
      </c>
      <c r="K124" s="3" t="n">
        <v>11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9</v>
      </c>
    </row>
    <row r="125">
      <c r="A125" s="3" t="n">
        <v>123</v>
      </c>
      <c r="B125" s="4" t="n">
        <v>0.2260997742414474</v>
      </c>
      <c r="C125" s="4" t="n">
        <v>1.401003837585449</v>
      </c>
      <c r="D125" s="4" t="n">
        <v>1.347074151039124</v>
      </c>
      <c r="E125" s="4" t="n">
        <v>0.9975000000000001</v>
      </c>
      <c r="F125" s="4" t="n">
        <v>0.5649999999999999</v>
      </c>
      <c r="G125" s="4" t="n">
        <v>0.5552041403105233</v>
      </c>
      <c r="H125" s="4" t="n">
        <v>3.023308799999999e-05</v>
      </c>
      <c r="I125" s="4" t="n">
        <v>0.595</v>
      </c>
      <c r="J125" s="4" t="n">
        <v>0.5747556066705003</v>
      </c>
      <c r="K125" s="3" t="n">
        <v>11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9</v>
      </c>
    </row>
    <row r="126">
      <c r="A126" s="3" t="n">
        <v>124</v>
      </c>
      <c r="B126" s="4" t="n">
        <v>0.2280722856521606</v>
      </c>
      <c r="C126" s="4" t="n">
        <v>1.401159524917603</v>
      </c>
      <c r="D126" s="4" t="n">
        <v>1.347246885299683</v>
      </c>
      <c r="E126" s="4" t="n">
        <v>0.9975000000000001</v>
      </c>
      <c r="F126" s="4" t="n">
        <v>0.5649999999999999</v>
      </c>
      <c r="G126" s="4" t="n">
        <v>0.5552041403105233</v>
      </c>
      <c r="H126" s="4" t="n">
        <v>3.023308799999999e-05</v>
      </c>
      <c r="I126" s="4" t="n">
        <v>0.595</v>
      </c>
      <c r="J126" s="4" t="n">
        <v>0.5747556066705003</v>
      </c>
      <c r="K126" s="3" t="n">
        <v>11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9</v>
      </c>
    </row>
    <row r="127">
      <c r="A127" s="3" t="n">
        <v>125</v>
      </c>
      <c r="B127" s="4" t="n">
        <v>0.2170333415269852</v>
      </c>
      <c r="C127" s="4" t="n">
        <v>1.401325345039368</v>
      </c>
      <c r="D127" s="4" t="n">
        <v>1.347434997558594</v>
      </c>
      <c r="E127" s="4" t="n">
        <v>0.9975000000000001</v>
      </c>
      <c r="F127" s="4" t="n">
        <v>0.5649999999999999</v>
      </c>
      <c r="G127" s="4" t="n">
        <v>0.5552041403105233</v>
      </c>
      <c r="H127" s="4" t="n">
        <v>3.023308799999999e-05</v>
      </c>
      <c r="I127" s="4" t="n">
        <v>0.595</v>
      </c>
      <c r="J127" s="4" t="n">
        <v>0.5747556066705003</v>
      </c>
      <c r="K127" s="3" t="n">
        <v>11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9</v>
      </c>
    </row>
    <row r="128">
      <c r="A128" s="3" t="n">
        <v>126</v>
      </c>
      <c r="B128" s="4" t="n">
        <v>0.2082273811101913</v>
      </c>
      <c r="C128" s="4" t="n">
        <v>1.401476860046387</v>
      </c>
      <c r="D128" s="4" t="n">
        <v>1.347609400749207</v>
      </c>
      <c r="E128" s="4" t="n">
        <v>0.9975000000000001</v>
      </c>
      <c r="F128" s="4" t="n">
        <v>0.5649999999999999</v>
      </c>
      <c r="G128" s="4" t="n">
        <v>0.5554916618746406</v>
      </c>
      <c r="H128" s="4" t="n">
        <v>3.023308799999999e-05</v>
      </c>
      <c r="I128" s="4" t="n">
        <v>0.595</v>
      </c>
      <c r="J128" s="4" t="n">
        <v>0.5747556066705003</v>
      </c>
      <c r="K128" s="3" t="n">
        <v>11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9</v>
      </c>
    </row>
    <row r="129">
      <c r="A129" s="3" t="n">
        <v>127</v>
      </c>
      <c r="B129" s="4" t="n">
        <v>0.2169538885354996</v>
      </c>
      <c r="C129" s="4" t="n">
        <v>1.401656627655029</v>
      </c>
      <c r="D129" s="4" t="n">
        <v>1.347804069519043</v>
      </c>
      <c r="E129" s="4" t="n">
        <v>0.9975000000000001</v>
      </c>
      <c r="F129" s="4" t="n">
        <v>0.5649999999999999</v>
      </c>
      <c r="G129" s="4" t="n">
        <v>0.5554916618746406</v>
      </c>
      <c r="H129" s="4" t="n">
        <v>3.023308799999999e-05</v>
      </c>
      <c r="I129" s="4" t="n">
        <v>0.595</v>
      </c>
      <c r="J129" s="4" t="n">
        <v>0.5747556066705003</v>
      </c>
      <c r="K129" s="3" t="n">
        <v>11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9</v>
      </c>
    </row>
    <row r="130">
      <c r="A130" s="3" t="n">
        <v>128</v>
      </c>
      <c r="B130" s="4" t="n">
        <v>0.2082743048667908</v>
      </c>
      <c r="C130" s="4" t="n">
        <v>1.401800990104675</v>
      </c>
      <c r="D130" s="4" t="n">
        <v>1.347973108291626</v>
      </c>
      <c r="E130" s="4" t="n">
        <v>0.9975000000000001</v>
      </c>
      <c r="F130" s="4" t="n">
        <v>0.5649999999999999</v>
      </c>
      <c r="G130" s="4" t="n">
        <v>0.5557791834387579</v>
      </c>
      <c r="H130" s="4" t="n">
        <v>3.023308799999999e-05</v>
      </c>
      <c r="I130" s="4" t="n">
        <v>0.595</v>
      </c>
      <c r="J130" s="4" t="n">
        <v>0.5747556066705003</v>
      </c>
      <c r="K130" s="3" t="n">
        <v>11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9</v>
      </c>
    </row>
    <row r="131">
      <c r="A131" s="3" t="n">
        <v>129</v>
      </c>
      <c r="B131" s="4" t="n">
        <v>0.204340323805809</v>
      </c>
      <c r="C131" s="4" t="n">
        <v>1.401892185211182</v>
      </c>
      <c r="D131" s="4" t="n">
        <v>1.348088383674622</v>
      </c>
      <c r="E131" s="4" t="n">
        <v>0.9975000000000001</v>
      </c>
      <c r="F131" s="4" t="n">
        <v>0.5649999999999999</v>
      </c>
      <c r="G131" s="4" t="n">
        <v>0.5557791834387579</v>
      </c>
      <c r="H131" s="4" t="n">
        <v>3.023308799999999e-05</v>
      </c>
      <c r="I131" s="4" t="n">
        <v>0.595</v>
      </c>
      <c r="J131" s="4" t="n">
        <v>0.5747556066705003</v>
      </c>
      <c r="K131" s="3" t="n">
        <v>11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9</v>
      </c>
    </row>
    <row r="132">
      <c r="A132" s="3" t="n">
        <v>130</v>
      </c>
      <c r="B132" s="4" t="n">
        <v>0.2303113341331482</v>
      </c>
      <c r="C132" s="4" t="n">
        <v>1.401939988136292</v>
      </c>
      <c r="D132" s="4" t="n">
        <v>1.348166465759277</v>
      </c>
      <c r="E132" s="4" t="n">
        <v>0.9975000000000001</v>
      </c>
      <c r="F132" s="4" t="n">
        <v>0.5675</v>
      </c>
      <c r="G132" s="4" t="n">
        <v>0.5557791834387579</v>
      </c>
      <c r="H132" s="4" t="n">
        <v>3.023308799999999e-05</v>
      </c>
      <c r="I132" s="4" t="n">
        <v>0.595</v>
      </c>
      <c r="J132" s="4" t="n">
        <v>0.5747556066705003</v>
      </c>
      <c r="K132" s="3" t="n">
        <v>11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9</v>
      </c>
    </row>
    <row r="133">
      <c r="A133" s="3" t="n">
        <v>131</v>
      </c>
      <c r="B133" s="4" t="n">
        <v>0.2000208795070648</v>
      </c>
      <c r="C133" s="4" t="n">
        <v>1.40196681022644</v>
      </c>
      <c r="D133" s="4" t="n">
        <v>1.348204374313354</v>
      </c>
      <c r="E133" s="4" t="n">
        <v>0.9975000000000001</v>
      </c>
      <c r="F133" s="4" t="n">
        <v>0.5675</v>
      </c>
      <c r="G133" s="4" t="n">
        <v>0.5554916618746406</v>
      </c>
      <c r="H133" s="4" t="n">
        <v>3.023308799999999e-05</v>
      </c>
      <c r="I133" s="4" t="n">
        <v>0.595</v>
      </c>
      <c r="J133" s="4" t="n">
        <v>0.5747556066705003</v>
      </c>
      <c r="K133" s="3" t="n">
        <v>11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9</v>
      </c>
    </row>
    <row r="134">
      <c r="A134" s="3" t="n">
        <v>132</v>
      </c>
      <c r="B134" s="4" t="n">
        <v>0.2057928889989853</v>
      </c>
      <c r="C134" s="4" t="n">
        <v>1.40199339389801</v>
      </c>
      <c r="D134" s="4" t="n">
        <v>1.348241925239563</v>
      </c>
      <c r="E134" s="4" t="n">
        <v>0.9975000000000001</v>
      </c>
      <c r="F134" s="4" t="n">
        <v>0.5649999999999999</v>
      </c>
      <c r="G134" s="4" t="n">
        <v>0.5554916618746406</v>
      </c>
      <c r="H134" s="4" t="n">
        <v>3.023308799999999e-05</v>
      </c>
      <c r="I134" s="4" t="n">
        <v>0.595</v>
      </c>
      <c r="J134" s="4" t="n">
        <v>0.5747556066705003</v>
      </c>
      <c r="K134" s="3" t="n">
        <v>11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9</v>
      </c>
    </row>
    <row r="135">
      <c r="A135" s="3" t="n">
        <v>133</v>
      </c>
      <c r="B135" s="4" t="n">
        <v>0.2212444543838501</v>
      </c>
      <c r="C135" s="4" t="n">
        <v>1.402008056640625</v>
      </c>
      <c r="D135" s="4" t="n">
        <v>1.348265528678894</v>
      </c>
      <c r="E135" s="4" t="n">
        <v>0.9975000000000001</v>
      </c>
      <c r="F135" s="4" t="n">
        <v>0.5649999999999999</v>
      </c>
      <c r="G135" s="4" t="n">
        <v>0.5554916618746406</v>
      </c>
      <c r="H135" s="4" t="n">
        <v>1.81398528e-05</v>
      </c>
      <c r="I135" s="4" t="n">
        <v>0.595</v>
      </c>
      <c r="J135" s="4" t="n">
        <v>0.5747556066705003</v>
      </c>
      <c r="K135" s="3" t="n">
        <v>11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9</v>
      </c>
    </row>
    <row r="136">
      <c r="A136" s="3" t="n">
        <v>134</v>
      </c>
      <c r="B136" s="4" t="n">
        <v>0.2267236709594727</v>
      </c>
      <c r="C136" s="4" t="n">
        <v>1.40202271938324</v>
      </c>
      <c r="D136" s="4" t="n">
        <v>1.348286628723145</v>
      </c>
      <c r="E136" s="4" t="n">
        <v>0.9975000000000001</v>
      </c>
      <c r="F136" s="4" t="n">
        <v>0.5649999999999999</v>
      </c>
      <c r="G136" s="4" t="n">
        <v>0.5554916618746406</v>
      </c>
      <c r="H136" s="4" t="n">
        <v>1.81398528e-05</v>
      </c>
      <c r="I136" s="4" t="n">
        <v>0.595</v>
      </c>
      <c r="J136" s="4" t="n">
        <v>0.5747556066705003</v>
      </c>
      <c r="K136" s="3" t="n">
        <v>11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9</v>
      </c>
    </row>
    <row r="137">
      <c r="A137" s="3" t="n">
        <v>135</v>
      </c>
      <c r="B137" s="4" t="n">
        <v>0.2010123282670975</v>
      </c>
      <c r="C137" s="4" t="n">
        <v>1.402037620544434</v>
      </c>
      <c r="D137" s="4" t="n">
        <v>1.348310708999634</v>
      </c>
      <c r="E137" s="4" t="n">
        <v>0.9975000000000001</v>
      </c>
      <c r="F137" s="4" t="n">
        <v>0.5649999999999999</v>
      </c>
      <c r="G137" s="4" t="n">
        <v>0.5554916618746406</v>
      </c>
      <c r="H137" s="4" t="n">
        <v>1.81398528e-05</v>
      </c>
      <c r="I137" s="4" t="n">
        <v>0.595</v>
      </c>
      <c r="J137" s="4" t="n">
        <v>0.5747556066705003</v>
      </c>
      <c r="K137" s="3" t="n">
        <v>11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9</v>
      </c>
    </row>
    <row r="138">
      <c r="A138" s="3" t="n">
        <v>136</v>
      </c>
      <c r="B138" s="4" t="n">
        <v>0.1912149041891098</v>
      </c>
      <c r="C138" s="4" t="n">
        <v>1.402054786682129</v>
      </c>
      <c r="D138" s="4" t="n">
        <v>1.348334074020386</v>
      </c>
      <c r="E138" s="4" t="n">
        <v>0.9975000000000001</v>
      </c>
      <c r="F138" s="4" t="n">
        <v>0.5649999999999999</v>
      </c>
      <c r="G138" s="4" t="n">
        <v>0.5554916618746406</v>
      </c>
      <c r="H138" s="4" t="n">
        <v>1.81398528e-05</v>
      </c>
      <c r="I138" s="4" t="n">
        <v>0.595</v>
      </c>
      <c r="J138" s="4" t="n">
        <v>0.5747556066705003</v>
      </c>
      <c r="K138" s="3" t="n">
        <v>11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9</v>
      </c>
    </row>
    <row r="139">
      <c r="A139" s="3" t="n">
        <v>137</v>
      </c>
      <c r="B139" s="4" t="n">
        <v>0.2198616862297058</v>
      </c>
      <c r="C139" s="4" t="n">
        <v>1.402043342590332</v>
      </c>
      <c r="D139" s="4" t="n">
        <v>1.34832763671875</v>
      </c>
      <c r="E139" s="4" t="n">
        <v>0.9975000000000001</v>
      </c>
      <c r="F139" s="4" t="n">
        <v>0.5649999999999999</v>
      </c>
      <c r="G139" s="4" t="n">
        <v>0.5554916618746406</v>
      </c>
      <c r="H139" s="4" t="n">
        <v>1.81398528e-05</v>
      </c>
      <c r="I139" s="4" t="n">
        <v>0.595</v>
      </c>
      <c r="J139" s="4" t="n">
        <v>0.5747556066705003</v>
      </c>
      <c r="K139" s="3" t="n">
        <v>11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9</v>
      </c>
    </row>
    <row r="140">
      <c r="A140" s="3" t="n">
        <v>138</v>
      </c>
      <c r="B140" s="4" t="n">
        <v>0.2175663709640503</v>
      </c>
      <c r="C140" s="4" t="n">
        <v>1.402018070220947</v>
      </c>
      <c r="D140" s="4" t="n">
        <v>1.348309874534607</v>
      </c>
      <c r="E140" s="4" t="n">
        <v>0.9975000000000001</v>
      </c>
      <c r="F140" s="4" t="n">
        <v>0.5649999999999999</v>
      </c>
      <c r="G140" s="4" t="n">
        <v>0.5554916618746406</v>
      </c>
      <c r="H140" s="4" t="n">
        <v>1.81398528e-05</v>
      </c>
      <c r="I140" s="4" t="n">
        <v>0.595</v>
      </c>
      <c r="J140" s="4" t="n">
        <v>0.5747556066705003</v>
      </c>
      <c r="K140" s="3" t="n">
        <v>11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9</v>
      </c>
    </row>
    <row r="141">
      <c r="A141" s="3" t="n">
        <v>139</v>
      </c>
      <c r="B141" s="4" t="n">
        <v>0.22043077647686</v>
      </c>
      <c r="C141" s="4" t="n">
        <v>1.402001976966858</v>
      </c>
      <c r="D141" s="4" t="n">
        <v>1.348298311233521</v>
      </c>
      <c r="E141" s="4" t="n">
        <v>0.9975000000000001</v>
      </c>
      <c r="F141" s="4" t="n">
        <v>0.5649999999999999</v>
      </c>
      <c r="G141" s="4" t="n">
        <v>0.5552041403105233</v>
      </c>
      <c r="H141" s="4" t="n">
        <v>1.81398528e-05</v>
      </c>
      <c r="I141" s="4" t="n">
        <v>0.595</v>
      </c>
      <c r="J141" s="4" t="n">
        <v>0.5747556066705003</v>
      </c>
      <c r="K141" s="3" t="n">
        <v>11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9</v>
      </c>
    </row>
    <row r="142">
      <c r="A142" s="3" t="n">
        <v>140</v>
      </c>
      <c r="B142" s="4" t="n">
        <v>0.2089743465185165</v>
      </c>
      <c r="C142" s="4" t="n">
        <v>1.401970028877258</v>
      </c>
      <c r="D142" s="4" t="n">
        <v>1.348276019096375</v>
      </c>
      <c r="E142" s="4" t="n">
        <v>0.9975000000000001</v>
      </c>
      <c r="F142" s="4" t="n">
        <v>0.5649999999999999</v>
      </c>
      <c r="G142" s="4" t="n">
        <v>0.5552041403105233</v>
      </c>
      <c r="H142" s="4" t="n">
        <v>1.81398528e-05</v>
      </c>
      <c r="I142" s="4" t="n">
        <v>0.595</v>
      </c>
      <c r="J142" s="4" t="n">
        <v>0.5747556066705003</v>
      </c>
      <c r="K142" s="3" t="n">
        <v>11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9</v>
      </c>
    </row>
    <row r="143">
      <c r="A143" s="3" t="n">
        <v>141</v>
      </c>
      <c r="B143" s="4" t="n">
        <v>0.2705168128013611</v>
      </c>
      <c r="C143" s="4" t="n">
        <v>1.401985764503479</v>
      </c>
      <c r="D143" s="4" t="n">
        <v>1.348301529884338</v>
      </c>
      <c r="E143" s="4" t="n">
        <v>0.9975000000000001</v>
      </c>
      <c r="F143" s="4" t="n">
        <v>0.5649999999999999</v>
      </c>
      <c r="G143" s="4" t="n">
        <v>0.5552041403105233</v>
      </c>
      <c r="H143" s="4" t="n">
        <v>1.81398528e-05</v>
      </c>
      <c r="I143" s="4" t="n">
        <v>0.595</v>
      </c>
      <c r="J143" s="4" t="n">
        <v>0.5747556066705003</v>
      </c>
      <c r="K143" s="3" t="n">
        <v>11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9</v>
      </c>
    </row>
    <row r="144">
      <c r="A144" s="3" t="n">
        <v>142</v>
      </c>
      <c r="B144" s="4" t="n">
        <v>0.2166034728288651</v>
      </c>
      <c r="C144" s="4" t="n">
        <v>1.402016401290894</v>
      </c>
      <c r="D144" s="4" t="n">
        <v>1.348333835601807</v>
      </c>
      <c r="E144" s="4" t="n">
        <v>0.9975000000000001</v>
      </c>
      <c r="F144" s="4" t="n">
        <v>0.5649999999999999</v>
      </c>
      <c r="G144" s="4" t="n">
        <v>0.5552041403105233</v>
      </c>
      <c r="H144" s="4" t="n">
        <v>1.81398528e-05</v>
      </c>
      <c r="I144" s="4" t="n">
        <v>0.595</v>
      </c>
      <c r="J144" s="4" t="n">
        <v>0.5747556066705003</v>
      </c>
      <c r="K144" s="3" t="n">
        <v>11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9</v>
      </c>
    </row>
    <row r="145">
      <c r="A145" s="3" t="n">
        <v>143</v>
      </c>
      <c r="B145" s="4" t="n">
        <v>0.2173250317573547</v>
      </c>
      <c r="C145" s="4" t="n">
        <v>1.402027249336243</v>
      </c>
      <c r="D145" s="4" t="n">
        <v>1.348357319831848</v>
      </c>
      <c r="E145" s="4" t="n">
        <v>0.9975000000000001</v>
      </c>
      <c r="F145" s="4" t="n">
        <v>0.5649999999999999</v>
      </c>
      <c r="G145" s="4" t="n">
        <v>0.5552041403105233</v>
      </c>
      <c r="H145" s="4" t="n">
        <v>1.81398528e-05</v>
      </c>
      <c r="I145" s="4" t="n">
        <v>0.595</v>
      </c>
      <c r="J145" s="4" t="n">
        <v>0.5747556066705003</v>
      </c>
      <c r="K145" s="3" t="n">
        <v>11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9</v>
      </c>
    </row>
    <row r="146">
      <c r="A146" s="3" t="n">
        <v>144</v>
      </c>
      <c r="B146" s="4" t="n">
        <v>0.214940220117569</v>
      </c>
      <c r="C146" s="4" t="n">
        <v>1.402038931846619</v>
      </c>
      <c r="D146" s="4" t="n">
        <v>1.34837532043457</v>
      </c>
      <c r="E146" s="4" t="n">
        <v>0.9975000000000001</v>
      </c>
      <c r="F146" s="4" t="n">
        <v>0.5649999999999999</v>
      </c>
      <c r="G146" s="4" t="n">
        <v>0.5552041403105233</v>
      </c>
      <c r="H146" s="4" t="n">
        <v>1.088391168e-05</v>
      </c>
      <c r="I146" s="4" t="n">
        <v>0.595</v>
      </c>
      <c r="J146" s="4" t="n">
        <v>0.5747556066705003</v>
      </c>
      <c r="K146" s="3" t="n">
        <v>11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9</v>
      </c>
    </row>
    <row r="147">
      <c r="A147" s="3" t="n">
        <v>145</v>
      </c>
      <c r="B147" s="4" t="n">
        <v>0.2100551724433899</v>
      </c>
      <c r="C147" s="4" t="n">
        <v>1.402063250541687</v>
      </c>
      <c r="D147" s="4" t="n">
        <v>1.348403453826904</v>
      </c>
      <c r="E147" s="4" t="n">
        <v>0.9975000000000001</v>
      </c>
      <c r="F147" s="4" t="n">
        <v>0.5649999999999999</v>
      </c>
      <c r="G147" s="4" t="n">
        <v>0.5552041403105233</v>
      </c>
      <c r="H147" s="4" t="n">
        <v>1.088391168e-05</v>
      </c>
      <c r="I147" s="4" t="n">
        <v>0.595</v>
      </c>
      <c r="J147" s="4" t="n">
        <v>0.5747556066705003</v>
      </c>
      <c r="K147" s="3" t="n">
        <v>11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9</v>
      </c>
    </row>
    <row r="148">
      <c r="A148" s="3" t="n">
        <v>146</v>
      </c>
      <c r="B148" s="4" t="n">
        <v>0.2090790569782257</v>
      </c>
      <c r="C148" s="4" t="n">
        <v>1.402108192443848</v>
      </c>
      <c r="D148" s="4" t="n">
        <v>1.348452687263489</v>
      </c>
      <c r="E148" s="4" t="n">
        <v>0.9975000000000001</v>
      </c>
      <c r="F148" s="4" t="n">
        <v>0.5649999999999999</v>
      </c>
      <c r="G148" s="4" t="n">
        <v>0.5552041403105233</v>
      </c>
      <c r="H148" s="4" t="n">
        <v>1.088391168e-05</v>
      </c>
      <c r="I148" s="4" t="n">
        <v>0.595</v>
      </c>
      <c r="J148" s="4" t="n">
        <v>0.5747556066705003</v>
      </c>
      <c r="K148" s="3" t="n">
        <v>11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9</v>
      </c>
    </row>
    <row r="149">
      <c r="A149" s="3" t="n">
        <v>147</v>
      </c>
      <c r="B149" s="4" t="n">
        <v>0.2208977490663528</v>
      </c>
      <c r="C149" s="4" t="n">
        <v>1.402163743972778</v>
      </c>
      <c r="D149" s="4" t="n">
        <v>1.348511219024658</v>
      </c>
      <c r="E149" s="4" t="n">
        <v>0.9975000000000001</v>
      </c>
      <c r="F149" s="4" t="n">
        <v>0.5649999999999999</v>
      </c>
      <c r="G149" s="4" t="n">
        <v>0.5552041403105233</v>
      </c>
      <c r="H149" s="4" t="n">
        <v>1.088391168e-05</v>
      </c>
      <c r="I149" s="4" t="n">
        <v>0.595</v>
      </c>
      <c r="J149" s="4" t="n">
        <v>0.5747556066705003</v>
      </c>
      <c r="K149" s="3" t="n">
        <v>11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9</v>
      </c>
    </row>
    <row r="150">
      <c r="A150" s="3" t="n">
        <v>148</v>
      </c>
      <c r="B150" s="4" t="n">
        <v>0.2231179177761078</v>
      </c>
      <c r="C150" s="4" t="n">
        <v>1.402192234992981</v>
      </c>
      <c r="D150" s="4" t="n">
        <v>1.348542809486389</v>
      </c>
      <c r="E150" s="4" t="n">
        <v>0.9975000000000001</v>
      </c>
      <c r="F150" s="4" t="n">
        <v>0.5649999999999999</v>
      </c>
      <c r="G150" s="4" t="n">
        <v>0.5552041403105233</v>
      </c>
      <c r="H150" s="4" t="n">
        <v>1.088391168e-05</v>
      </c>
      <c r="I150" s="4" t="n">
        <v>0.595</v>
      </c>
      <c r="J150" s="4" t="n">
        <v>0.5747556066705003</v>
      </c>
      <c r="K150" s="3" t="n">
        <v>11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9</v>
      </c>
    </row>
    <row r="151">
      <c r="A151" s="3" t="n">
        <v>149</v>
      </c>
      <c r="B151" s="4" t="n">
        <v>0.2144662886857986</v>
      </c>
      <c r="C151" s="4" t="n">
        <v>1.402193307876587</v>
      </c>
      <c r="D151" s="4" t="n">
        <v>1.348548531532288</v>
      </c>
      <c r="E151" s="4" t="n">
        <v>0.9975000000000001</v>
      </c>
      <c r="F151" s="4" t="n">
        <v>0.5649999999999999</v>
      </c>
      <c r="G151" s="4" t="n">
        <v>0.5552041403105233</v>
      </c>
      <c r="H151" s="4" t="n">
        <v>1.088391168e-05</v>
      </c>
      <c r="I151" s="4" t="n">
        <v>0.595</v>
      </c>
      <c r="J151" s="4" t="n">
        <v>0.5747556066705003</v>
      </c>
      <c r="K151" s="3" t="n">
        <v>11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9</v>
      </c>
    </row>
    <row r="152">
      <c r="A152" s="3" t="n">
        <v>150</v>
      </c>
      <c r="B152" s="4" t="n">
        <v>0.2022206485271454</v>
      </c>
      <c r="C152" s="4" t="n">
        <v>1.402218222618103</v>
      </c>
      <c r="D152" s="4" t="n">
        <v>1.348579168319702</v>
      </c>
      <c r="E152" s="4" t="n">
        <v>0.9975000000000001</v>
      </c>
      <c r="F152" s="4" t="n">
        <v>0.5649999999999999</v>
      </c>
      <c r="G152" s="4" t="n">
        <v>0.5552041403105233</v>
      </c>
      <c r="H152" s="4" t="n">
        <v>1.088391168e-05</v>
      </c>
      <c r="I152" s="4" t="n">
        <v>0.595</v>
      </c>
      <c r="J152" s="4" t="n">
        <v>0.5747556066705003</v>
      </c>
      <c r="K152" s="3" t="n">
        <v>11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9</v>
      </c>
    </row>
    <row r="153">
      <c r="A153" s="3" t="n">
        <v>151</v>
      </c>
      <c r="B153" s="4" t="n">
        <v>0.1902481466531754</v>
      </c>
      <c r="C153" s="4" t="n">
        <v>1.402244210243225</v>
      </c>
      <c r="D153" s="4" t="n">
        <v>1.34861171245575</v>
      </c>
      <c r="E153" s="4" t="n">
        <v>0.9975000000000001</v>
      </c>
      <c r="F153" s="4" t="n">
        <v>0.5649999999999999</v>
      </c>
      <c r="G153" s="4" t="n">
        <v>0.5552041403105233</v>
      </c>
      <c r="H153" s="4" t="n">
        <v>1.088391168e-05</v>
      </c>
      <c r="I153" s="4" t="n">
        <v>0.595</v>
      </c>
      <c r="J153" s="4" t="n">
        <v>0.5747556066705003</v>
      </c>
      <c r="K153" s="3" t="n">
        <v>11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9</v>
      </c>
    </row>
    <row r="154">
      <c r="A154" s="3" t="n">
        <v>152</v>
      </c>
      <c r="B154" s="4" t="n">
        <v>0.2314542979001999</v>
      </c>
      <c r="C154" s="4" t="n">
        <v>1.402267575263977</v>
      </c>
      <c r="D154" s="4" t="n">
        <v>1.348647952079773</v>
      </c>
      <c r="E154" s="4" t="n">
        <v>0.9975000000000001</v>
      </c>
      <c r="F154" s="4" t="n">
        <v>0.5649999999999999</v>
      </c>
      <c r="G154" s="4" t="n">
        <v>0.5552041403105233</v>
      </c>
      <c r="H154" s="4" t="n">
        <v>1.088391168e-05</v>
      </c>
      <c r="I154" s="4" t="n">
        <v>0.595</v>
      </c>
      <c r="J154" s="4" t="n">
        <v>0.5747556066705003</v>
      </c>
      <c r="K154" s="3" t="n">
        <v>11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9</v>
      </c>
    </row>
    <row r="155">
      <c r="A155" s="3" t="n">
        <v>153</v>
      </c>
      <c r="B155" s="4" t="n">
        <v>0.248814731836319</v>
      </c>
      <c r="C155" s="4" t="n">
        <v>1.402307987213135</v>
      </c>
      <c r="D155" s="4" t="n">
        <v>1.34869909286499</v>
      </c>
      <c r="E155" s="4" t="n">
        <v>0.9975000000000001</v>
      </c>
      <c r="F155" s="4" t="n">
        <v>0.5649999999999999</v>
      </c>
      <c r="G155" s="4" t="n">
        <v>0.5552041403105233</v>
      </c>
      <c r="H155" s="4" t="n">
        <v>1.088391168e-05</v>
      </c>
      <c r="I155" s="4" t="n">
        <v>0.595</v>
      </c>
      <c r="J155" s="4" t="n">
        <v>0.5747556066705003</v>
      </c>
      <c r="K155" s="3" t="n">
        <v>11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9</v>
      </c>
    </row>
    <row r="156">
      <c r="A156" s="3" t="n">
        <v>154</v>
      </c>
      <c r="B156" s="4" t="n">
        <v>0.2077870517969131</v>
      </c>
      <c r="C156" s="4" t="n">
        <v>1.402308940887451</v>
      </c>
      <c r="D156" s="4" t="n">
        <v>1.348710298538208</v>
      </c>
      <c r="E156" s="4" t="n">
        <v>0.9975000000000001</v>
      </c>
      <c r="F156" s="4" t="n">
        <v>0.5649999999999999</v>
      </c>
      <c r="G156" s="4" t="n">
        <v>0.554916618746406</v>
      </c>
      <c r="H156" s="4" t="n">
        <v>1.088391168e-05</v>
      </c>
      <c r="I156" s="4" t="n">
        <v>0.595</v>
      </c>
      <c r="J156" s="4" t="n">
        <v>0.5747556066705003</v>
      </c>
      <c r="K156" s="3" t="n">
        <v>11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9</v>
      </c>
    </row>
    <row r="157">
      <c r="A157" s="3" t="n">
        <v>155</v>
      </c>
      <c r="B157" s="4" t="n">
        <v>0.2172107249498367</v>
      </c>
      <c r="C157" s="4" t="n">
        <v>1.402339577674866</v>
      </c>
      <c r="D157" s="4" t="n">
        <v>1.348746538162231</v>
      </c>
      <c r="E157" s="4" t="n">
        <v>0.9975000000000001</v>
      </c>
      <c r="F157" s="4" t="n">
        <v>0.5649999999999999</v>
      </c>
      <c r="G157" s="4" t="n">
        <v>0.5546290971822887</v>
      </c>
      <c r="H157" s="4" t="n">
        <v>1e-05</v>
      </c>
      <c r="I157" s="4" t="n">
        <v>0.595</v>
      </c>
      <c r="J157" s="4" t="n">
        <v>0.5747556066705003</v>
      </c>
      <c r="K157" s="3" t="n">
        <v>11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9</v>
      </c>
    </row>
    <row r="158">
      <c r="A158" s="3" t="n">
        <v>156</v>
      </c>
      <c r="B158" s="4" t="n">
        <v>0.2057252824306488</v>
      </c>
      <c r="C158" s="4" t="n">
        <v>1.402380108833313</v>
      </c>
      <c r="D158" s="4" t="n">
        <v>1.348789811134338</v>
      </c>
      <c r="E158" s="4" t="n">
        <v>0.9975000000000001</v>
      </c>
      <c r="F158" s="4" t="n">
        <v>0.5649999999999999</v>
      </c>
      <c r="G158" s="4" t="n">
        <v>0.5546290971822887</v>
      </c>
      <c r="H158" s="4" t="n">
        <v>1e-05</v>
      </c>
      <c r="I158" s="4" t="n">
        <v>0.595</v>
      </c>
      <c r="J158" s="4" t="n">
        <v>0.5747556066705003</v>
      </c>
      <c r="K158" s="3" t="n">
        <v>11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9</v>
      </c>
    </row>
    <row r="159">
      <c r="A159" s="3" t="n">
        <v>157</v>
      </c>
      <c r="B159" s="4" t="n">
        <v>0.2396539747714996</v>
      </c>
      <c r="C159" s="4" t="n">
        <v>1.40242612361908</v>
      </c>
      <c r="D159" s="4" t="n">
        <v>1.348832845687866</v>
      </c>
      <c r="E159" s="4" t="n">
        <v>0.9975000000000001</v>
      </c>
      <c r="F159" s="4" t="n">
        <v>0.5649999999999999</v>
      </c>
      <c r="G159" s="4" t="n">
        <v>0.5546290971822887</v>
      </c>
      <c r="H159" s="4" t="n">
        <v>1e-05</v>
      </c>
      <c r="I159" s="4" t="n">
        <v>0.595</v>
      </c>
      <c r="J159" s="4" t="n">
        <v>0.5747556066705003</v>
      </c>
      <c r="K159" s="3" t="n">
        <v>11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9</v>
      </c>
    </row>
    <row r="160">
      <c r="A160" s="3" t="n">
        <v>158</v>
      </c>
      <c r="B160" s="4" t="n">
        <v>0.1856699585914612</v>
      </c>
      <c r="C160" s="4" t="n">
        <v>1.402472019195557</v>
      </c>
      <c r="D160" s="4" t="n">
        <v>1.348882794380188</v>
      </c>
      <c r="E160" s="4" t="n">
        <v>0.9975000000000001</v>
      </c>
      <c r="F160" s="4" t="n">
        <v>0.5649999999999999</v>
      </c>
      <c r="G160" s="4" t="n">
        <v>0.5546290971822887</v>
      </c>
      <c r="H160" s="4" t="n">
        <v>1e-05</v>
      </c>
      <c r="I160" s="4" t="n">
        <v>0.595</v>
      </c>
      <c r="J160" s="4" t="n">
        <v>0.5747556066705003</v>
      </c>
      <c r="K160" s="3" t="n">
        <v>11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9</v>
      </c>
    </row>
    <row r="161">
      <c r="A161" s="3" t="n">
        <v>159</v>
      </c>
      <c r="B161" s="4" t="n">
        <v>0.2142570465803146</v>
      </c>
      <c r="C161" s="4" t="n">
        <v>1.402524471282959</v>
      </c>
      <c r="D161" s="4" t="n">
        <v>1.348933696746826</v>
      </c>
      <c r="E161" s="4" t="n">
        <v>0.9975000000000001</v>
      </c>
      <c r="F161" s="4" t="n">
        <v>0.5649999999999999</v>
      </c>
      <c r="G161" s="4" t="n">
        <v>0.5546290971822887</v>
      </c>
      <c r="H161" s="4" t="n">
        <v>1e-05</v>
      </c>
      <c r="I161" s="4" t="n">
        <v>0.595</v>
      </c>
      <c r="J161" s="4" t="n">
        <v>0.5747556066705003</v>
      </c>
      <c r="K161" s="3" t="n">
        <v>11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9</v>
      </c>
    </row>
    <row r="162">
      <c r="A162" s="3" t="n">
        <v>160</v>
      </c>
      <c r="B162" s="4" t="n">
        <v>0.181051641702652</v>
      </c>
      <c r="C162" s="4" t="n">
        <v>1.402588844299316</v>
      </c>
      <c r="D162" s="4" t="n">
        <v>1.348998069763184</v>
      </c>
      <c r="E162" s="4" t="n">
        <v>0.9975000000000001</v>
      </c>
      <c r="F162" s="4" t="n">
        <v>0.5649999999999999</v>
      </c>
      <c r="G162" s="4" t="n">
        <v>0.5546290971822887</v>
      </c>
      <c r="H162" s="4" t="n">
        <v>1e-05</v>
      </c>
      <c r="I162" s="4" t="n">
        <v>0.595</v>
      </c>
      <c r="J162" s="4" t="n">
        <v>0.5747556066705003</v>
      </c>
      <c r="K162" s="3" t="n">
        <v>11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9</v>
      </c>
    </row>
    <row r="163">
      <c r="A163" s="3" t="n">
        <v>161</v>
      </c>
      <c r="B163" s="4" t="n">
        <v>0.2125460505485535</v>
      </c>
      <c r="C163" s="4" t="n">
        <v>1.402624845504761</v>
      </c>
      <c r="D163" s="4" t="n">
        <v>1.349031805992126</v>
      </c>
      <c r="E163" s="4" t="n">
        <v>0.9975000000000001</v>
      </c>
      <c r="F163" s="4" t="n">
        <v>0.5649999999999999</v>
      </c>
      <c r="G163" s="4" t="n">
        <v>0.554916618746406</v>
      </c>
      <c r="H163" s="4" t="n">
        <v>1e-05</v>
      </c>
      <c r="I163" s="4" t="n">
        <v>0.595</v>
      </c>
      <c r="J163" s="4" t="n">
        <v>0.5747556066705003</v>
      </c>
      <c r="K163" s="3" t="n">
        <v>11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9</v>
      </c>
    </row>
    <row r="164">
      <c r="A164" s="3" t="n">
        <v>162</v>
      </c>
      <c r="B164" s="4" t="n">
        <v>0.2185324877500534</v>
      </c>
      <c r="C164" s="4" t="n">
        <v>1.40266215801239</v>
      </c>
      <c r="D164" s="4" t="n">
        <v>1.34906017780304</v>
      </c>
      <c r="E164" s="4" t="n">
        <v>0.9975000000000001</v>
      </c>
      <c r="F164" s="4" t="n">
        <v>0.5649999999999999</v>
      </c>
      <c r="G164" s="4" t="n">
        <v>0.554916618746406</v>
      </c>
      <c r="H164" s="4" t="n">
        <v>1e-05</v>
      </c>
      <c r="I164" s="4" t="n">
        <v>0.595</v>
      </c>
      <c r="J164" s="4" t="n">
        <v>0.5747556066705003</v>
      </c>
      <c r="K164" s="3" t="n">
        <v>11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9</v>
      </c>
    </row>
    <row r="165">
      <c r="A165" s="3" t="n">
        <v>163</v>
      </c>
      <c r="B165" s="4" t="n">
        <v>0.2139682322740555</v>
      </c>
      <c r="C165" s="4" t="n">
        <v>1.40268337726593</v>
      </c>
      <c r="D165" s="4" t="n">
        <v>1.349073171615601</v>
      </c>
      <c r="E165" s="4" t="n">
        <v>0.9975000000000001</v>
      </c>
      <c r="F165" s="4" t="n">
        <v>0.5649999999999999</v>
      </c>
      <c r="G165" s="4" t="n">
        <v>0.554916618746406</v>
      </c>
      <c r="H165" s="4" t="n">
        <v>1e-05</v>
      </c>
      <c r="I165" s="4" t="n">
        <v>0.595</v>
      </c>
      <c r="J165" s="4" t="n">
        <v>0.5747556066705003</v>
      </c>
      <c r="K165" s="3" t="n">
        <v>11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9</v>
      </c>
    </row>
    <row r="166">
      <c r="A166" s="3" t="n">
        <v>164</v>
      </c>
      <c r="B166" s="4" t="n">
        <v>0.2462282031774521</v>
      </c>
      <c r="C166" s="4" t="n">
        <v>1.402725696563721</v>
      </c>
      <c r="D166" s="4" t="n">
        <v>1.349110960960388</v>
      </c>
      <c r="E166" s="4" t="n">
        <v>0.9975000000000001</v>
      </c>
      <c r="F166" s="4" t="n">
        <v>0.5649999999999999</v>
      </c>
      <c r="G166" s="4" t="n">
        <v>0.554916618746406</v>
      </c>
      <c r="H166" s="4" t="n">
        <v>1e-05</v>
      </c>
      <c r="I166" s="4" t="n">
        <v>0.595</v>
      </c>
      <c r="J166" s="4" t="n">
        <v>0.5747556066705003</v>
      </c>
      <c r="K166" s="3" t="n">
        <v>11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9</v>
      </c>
    </row>
    <row r="167">
      <c r="A167" s="3" t="n">
        <v>165</v>
      </c>
      <c r="B167" s="4" t="n">
        <v>0.2329909354448318</v>
      </c>
      <c r="C167" s="4" t="n">
        <v>1.402768969535828</v>
      </c>
      <c r="D167" s="4" t="n">
        <v>1.349151730537415</v>
      </c>
      <c r="E167" s="4" t="n">
        <v>0.9975000000000001</v>
      </c>
      <c r="F167" s="4" t="n">
        <v>0.5649999999999999</v>
      </c>
      <c r="G167" s="4" t="n">
        <v>0.554916618746406</v>
      </c>
      <c r="H167" s="4" t="n">
        <v>1e-05</v>
      </c>
      <c r="I167" s="4" t="n">
        <v>0.595</v>
      </c>
      <c r="J167" s="4" t="n">
        <v>0.5747556066705003</v>
      </c>
      <c r="K167" s="3" t="n">
        <v>11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9</v>
      </c>
    </row>
    <row r="168">
      <c r="A168" s="3" t="n">
        <v>166</v>
      </c>
      <c r="B168" s="4" t="n">
        <v>0.1903965324163437</v>
      </c>
      <c r="C168" s="4" t="n">
        <v>1.402790069580078</v>
      </c>
      <c r="D168" s="4" t="n">
        <v>1.349170804023743</v>
      </c>
      <c r="E168" s="4" t="n">
        <v>0.9975000000000001</v>
      </c>
      <c r="F168" s="4" t="n">
        <v>0.5649999999999999</v>
      </c>
      <c r="G168" s="4" t="n">
        <v>0.554916618746406</v>
      </c>
      <c r="H168" s="4" t="n">
        <v>1e-05</v>
      </c>
      <c r="I168" s="4" t="n">
        <v>0.595</v>
      </c>
      <c r="J168" s="4" t="n">
        <v>0.5747556066705003</v>
      </c>
      <c r="K168" s="3" t="n">
        <v>11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9</v>
      </c>
    </row>
    <row r="169">
      <c r="A169" s="3" t="n">
        <v>167</v>
      </c>
      <c r="B169" s="4" t="n">
        <v>0.2317597568035126</v>
      </c>
      <c r="C169" s="4" t="n">
        <v>1.402816772460938</v>
      </c>
      <c r="D169" s="4" t="n">
        <v>1.349196314811707</v>
      </c>
      <c r="E169" s="4" t="n">
        <v>0.9975000000000001</v>
      </c>
      <c r="F169" s="4" t="n">
        <v>0.5649999999999999</v>
      </c>
      <c r="G169" s="4" t="n">
        <v>0.554916618746406</v>
      </c>
      <c r="H169" s="4" t="n">
        <v>1e-05</v>
      </c>
      <c r="I169" s="4" t="n">
        <v>0.595</v>
      </c>
      <c r="J169" s="4" t="n">
        <v>0.5747556066705003</v>
      </c>
      <c r="K169" s="3" t="n">
        <v>11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9</v>
      </c>
    </row>
    <row r="170">
      <c r="A170" s="3" t="n">
        <v>168</v>
      </c>
      <c r="B170" s="4" t="n">
        <v>0.1870142370462418</v>
      </c>
      <c r="C170" s="4" t="n">
        <v>1.40284276008606</v>
      </c>
      <c r="D170" s="4" t="n">
        <v>1.349222898483276</v>
      </c>
      <c r="E170" s="4" t="n">
        <v>0.9975000000000001</v>
      </c>
      <c r="F170" s="4" t="n">
        <v>0.5649999999999999</v>
      </c>
      <c r="G170" s="4" t="n">
        <v>0.554916618746406</v>
      </c>
      <c r="H170" s="4" t="n">
        <v>1e-05</v>
      </c>
      <c r="I170" s="4" t="n">
        <v>0.595</v>
      </c>
      <c r="J170" s="4" t="n">
        <v>0.5747556066705003</v>
      </c>
      <c r="K170" s="3" t="n">
        <v>11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9</v>
      </c>
    </row>
    <row r="171">
      <c r="A171" s="3" t="n">
        <v>169</v>
      </c>
      <c r="B171" s="4" t="n">
        <v>0.1880228370428085</v>
      </c>
      <c r="C171" s="4" t="n">
        <v>1.402866959571838</v>
      </c>
      <c r="D171" s="4" t="n">
        <v>1.349246025085449</v>
      </c>
      <c r="E171" s="4" t="n">
        <v>0.9975000000000001</v>
      </c>
      <c r="F171" s="4" t="n">
        <v>0.5649999999999999</v>
      </c>
      <c r="G171" s="4" t="n">
        <v>0.554916618746406</v>
      </c>
      <c r="H171" s="4" t="n">
        <v>1e-05</v>
      </c>
      <c r="I171" s="4" t="n">
        <v>0.595</v>
      </c>
      <c r="J171" s="4" t="n">
        <v>0.5747556066705003</v>
      </c>
      <c r="K171" s="3" t="n">
        <v>11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9</v>
      </c>
    </row>
    <row r="172">
      <c r="A172" s="3" t="n">
        <v>170</v>
      </c>
      <c r="B172" s="4" t="n">
        <v>0.2098480612039566</v>
      </c>
      <c r="C172" s="4" t="n">
        <v>1.402917146682739</v>
      </c>
      <c r="D172" s="4" t="n">
        <v>1.34929084777832</v>
      </c>
      <c r="E172" s="4" t="n">
        <v>0.9975000000000001</v>
      </c>
      <c r="F172" s="4" t="n">
        <v>0.5649999999999999</v>
      </c>
      <c r="G172" s="4" t="n">
        <v>0.554916618746406</v>
      </c>
      <c r="H172" s="4" t="n">
        <v>1e-05</v>
      </c>
      <c r="I172" s="4" t="n">
        <v>0.595</v>
      </c>
      <c r="J172" s="4" t="n">
        <v>0.5747556066705003</v>
      </c>
      <c r="K172" s="3" t="n">
        <v>11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9</v>
      </c>
    </row>
    <row r="173">
      <c r="A173" s="3" t="n">
        <v>171</v>
      </c>
      <c r="B173" s="4" t="n">
        <v>0.2289522141218185</v>
      </c>
      <c r="C173" s="4" t="n">
        <v>1.402943015098572</v>
      </c>
      <c r="D173" s="4" t="n">
        <v>1.349319934844971</v>
      </c>
      <c r="E173" s="4" t="n">
        <v>0.9975000000000001</v>
      </c>
      <c r="F173" s="4" t="n">
        <v>0.5649999999999999</v>
      </c>
      <c r="G173" s="4" t="n">
        <v>0.554916618746406</v>
      </c>
      <c r="H173" s="4" t="n">
        <v>1e-05</v>
      </c>
      <c r="I173" s="4" t="n">
        <v>0.595</v>
      </c>
      <c r="J173" s="4" t="n">
        <v>0.5747556066705003</v>
      </c>
      <c r="K173" s="3" t="n">
        <v>11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9</v>
      </c>
    </row>
    <row r="174">
      <c r="A174" s="3" t="n">
        <v>172</v>
      </c>
      <c r="B174" s="4" t="n">
        <v>0.2261670082807541</v>
      </c>
      <c r="C174" s="4" t="n">
        <v>1.402971506118774</v>
      </c>
      <c r="D174" s="4" t="n">
        <v>1.349349498748779</v>
      </c>
      <c r="E174" s="4" t="n">
        <v>0.9975000000000001</v>
      </c>
      <c r="F174" s="4" t="n">
        <v>0.5649999999999999</v>
      </c>
      <c r="G174" s="4" t="n">
        <v>0.554916618746406</v>
      </c>
      <c r="H174" s="4" t="n">
        <v>1e-05</v>
      </c>
      <c r="I174" s="4" t="n">
        <v>0.595</v>
      </c>
      <c r="J174" s="4" t="n">
        <v>0.5747556066705003</v>
      </c>
      <c r="K174" s="3" t="n">
        <v>11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9</v>
      </c>
    </row>
    <row r="175">
      <c r="A175" s="3" t="n">
        <v>173</v>
      </c>
      <c r="B175" s="4" t="n">
        <v>0.1760484874248505</v>
      </c>
      <c r="C175" s="4" t="n">
        <v>1.402998924255371</v>
      </c>
      <c r="D175" s="4" t="n">
        <v>1.349378705024719</v>
      </c>
      <c r="E175" s="4" t="n">
        <v>0.9975000000000001</v>
      </c>
      <c r="F175" s="4" t="n">
        <v>0.5649999999999999</v>
      </c>
      <c r="G175" s="4" t="n">
        <v>0.554916618746406</v>
      </c>
      <c r="H175" s="4" t="n">
        <v>1e-05</v>
      </c>
      <c r="I175" s="4" t="n">
        <v>0.595</v>
      </c>
      <c r="J175" s="4" t="n">
        <v>0.5747556066705003</v>
      </c>
      <c r="K175" s="3" t="n">
        <v>11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9</v>
      </c>
    </row>
    <row r="176">
      <c r="A176" s="3" t="n">
        <v>174</v>
      </c>
      <c r="B176" s="4" t="n">
        <v>0.2196792215108871</v>
      </c>
      <c r="C176" s="4" t="n">
        <v>1.403025507926941</v>
      </c>
      <c r="D176" s="4" t="n">
        <v>1.349402546882629</v>
      </c>
      <c r="E176" s="4" t="n">
        <v>0.9975000000000001</v>
      </c>
      <c r="F176" s="4" t="n">
        <v>0.5649999999999999</v>
      </c>
      <c r="G176" s="4" t="n">
        <v>0.5552041403105233</v>
      </c>
      <c r="H176" s="4" t="n">
        <v>1e-05</v>
      </c>
      <c r="I176" s="4" t="n">
        <v>0.595</v>
      </c>
      <c r="J176" s="4" t="n">
        <v>0.5747556066705003</v>
      </c>
      <c r="K176" s="3" t="n">
        <v>11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9</v>
      </c>
    </row>
    <row r="177">
      <c r="A177" s="3" t="n">
        <v>175</v>
      </c>
      <c r="B177" s="4" t="n">
        <v>0.2026109248399734</v>
      </c>
      <c r="C177" s="4" t="n">
        <v>1.403048872947693</v>
      </c>
      <c r="D177" s="4" t="n">
        <v>1.349423766136169</v>
      </c>
      <c r="E177" s="4" t="n">
        <v>0.9975000000000001</v>
      </c>
      <c r="F177" s="4" t="n">
        <v>0.5649999999999999</v>
      </c>
      <c r="G177" s="4" t="n">
        <v>0.5552041403105233</v>
      </c>
      <c r="H177" s="4" t="n">
        <v>1e-05</v>
      </c>
      <c r="I177" s="4" t="n">
        <v>0.595</v>
      </c>
      <c r="J177" s="4" t="n">
        <v>0.5747556066705003</v>
      </c>
      <c r="K177" s="3" t="n">
        <v>11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9</v>
      </c>
    </row>
    <row r="178">
      <c r="A178" s="3" t="n">
        <v>176</v>
      </c>
      <c r="B178" s="4" t="n">
        <v>0.2076150178909302</v>
      </c>
      <c r="C178" s="4" t="n">
        <v>1.403086543083191</v>
      </c>
      <c r="D178" s="4" t="n">
        <v>1.34946084022522</v>
      </c>
      <c r="E178" s="4" t="n">
        <v>0.9975000000000001</v>
      </c>
      <c r="F178" s="4" t="n">
        <v>0.5649999999999999</v>
      </c>
      <c r="G178" s="4" t="n">
        <v>0.5554916618746406</v>
      </c>
      <c r="H178" s="4" t="n">
        <v>1e-05</v>
      </c>
      <c r="I178" s="4" t="n">
        <v>0.595</v>
      </c>
      <c r="J178" s="4" t="n">
        <v>0.5747556066705003</v>
      </c>
      <c r="K178" s="3" t="n">
        <v>11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9</v>
      </c>
    </row>
    <row r="179">
      <c r="A179" s="3" t="n">
        <v>177</v>
      </c>
      <c r="B179" s="4" t="n">
        <v>0.1964487433433533</v>
      </c>
      <c r="C179" s="4" t="n">
        <v>1.403138160705566</v>
      </c>
      <c r="D179" s="4" t="n">
        <v>1.349510669708252</v>
      </c>
      <c r="E179" s="4" t="n">
        <v>0.9975000000000001</v>
      </c>
      <c r="F179" s="4" t="n">
        <v>0.5649999999999999</v>
      </c>
      <c r="G179" s="4" t="n">
        <v>0.5554916618746406</v>
      </c>
      <c r="H179" s="4" t="n">
        <v>1e-05</v>
      </c>
      <c r="I179" s="4" t="n">
        <v>0.595</v>
      </c>
      <c r="J179" s="4" t="n">
        <v>0.5747556066705003</v>
      </c>
      <c r="K179" s="3" t="n">
        <v>11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9</v>
      </c>
    </row>
    <row r="180">
      <c r="A180" s="3" t="n">
        <v>178</v>
      </c>
      <c r="B180" s="4" t="n">
        <v>0.2477290034294128</v>
      </c>
      <c r="C180" s="4" t="n">
        <v>1.403191804885864</v>
      </c>
      <c r="D180" s="4" t="n">
        <v>1.349565029144287</v>
      </c>
      <c r="E180" s="4" t="n">
        <v>0.9975000000000001</v>
      </c>
      <c r="F180" s="4" t="n">
        <v>0.5675</v>
      </c>
      <c r="G180" s="4" t="n">
        <v>0.5554916618746406</v>
      </c>
      <c r="H180" s="4" t="n">
        <v>1e-05</v>
      </c>
      <c r="I180" s="4" t="n">
        <v>0.595</v>
      </c>
      <c r="J180" s="4" t="n">
        <v>0.5747556066705003</v>
      </c>
      <c r="K180" s="3" t="n">
        <v>11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9</v>
      </c>
    </row>
    <row r="181">
      <c r="A181" s="3" t="n">
        <v>179</v>
      </c>
      <c r="B181" s="4" t="n">
        <v>0.2100942581892014</v>
      </c>
      <c r="C181" s="4" t="n">
        <v>1.403253316879272</v>
      </c>
      <c r="D181" s="4" t="n">
        <v>1.349622011184692</v>
      </c>
      <c r="E181" s="4" t="n">
        <v>0.9975000000000001</v>
      </c>
      <c r="F181" s="4" t="n">
        <v>0.5675</v>
      </c>
      <c r="G181" s="4" t="n">
        <v>0.5554916618746406</v>
      </c>
      <c r="H181" s="4" t="n">
        <v>1e-05</v>
      </c>
      <c r="I181" s="4" t="n">
        <v>0.595</v>
      </c>
      <c r="J181" s="4" t="n">
        <v>0.5747556066705003</v>
      </c>
      <c r="K181" s="3" t="n">
        <v>11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9</v>
      </c>
    </row>
    <row r="182">
      <c r="A182" s="3" t="n">
        <v>180</v>
      </c>
      <c r="B182" s="4" t="n">
        <v>0.2077890783548355</v>
      </c>
      <c r="C182" s="4" t="n">
        <v>1.403321266174316</v>
      </c>
      <c r="D182" s="4" t="n">
        <v>1.349685430526733</v>
      </c>
      <c r="E182" s="4" t="n">
        <v>0.9975000000000001</v>
      </c>
      <c r="F182" s="4" t="n">
        <v>0.5675</v>
      </c>
      <c r="G182" s="4" t="n">
        <v>0.5554916618746406</v>
      </c>
      <c r="H182" s="4" t="n">
        <v>1e-05</v>
      </c>
      <c r="I182" s="4" t="n">
        <v>0.595</v>
      </c>
      <c r="J182" s="4" t="n">
        <v>0.5747556066705003</v>
      </c>
      <c r="K182" s="3" t="n">
        <v>11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9</v>
      </c>
    </row>
    <row r="183">
      <c r="A183" s="3" t="n">
        <v>181</v>
      </c>
      <c r="B183" s="4" t="n">
        <v>0.2285503745079041</v>
      </c>
      <c r="C183" s="4" t="n">
        <v>1.403392434120178</v>
      </c>
      <c r="D183" s="4" t="n">
        <v>1.349756360054016</v>
      </c>
      <c r="E183" s="4" t="n">
        <v>0.9975000000000001</v>
      </c>
      <c r="F183" s="4" t="n">
        <v>0.5675</v>
      </c>
      <c r="G183" s="4" t="n">
        <v>0.5554916618746406</v>
      </c>
      <c r="H183" s="4" t="n">
        <v>1e-05</v>
      </c>
      <c r="I183" s="4" t="n">
        <v>0.595</v>
      </c>
      <c r="J183" s="4" t="n">
        <v>0.5747556066705003</v>
      </c>
      <c r="K183" s="3" t="n">
        <v>11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9</v>
      </c>
    </row>
    <row r="184">
      <c r="A184" s="3" t="n">
        <v>182</v>
      </c>
      <c r="B184" s="4" t="n">
        <v>0.2144337445497513</v>
      </c>
      <c r="C184" s="4" t="n">
        <v>1.403454780578613</v>
      </c>
      <c r="D184" s="4" t="n">
        <v>1.34981906414032</v>
      </c>
      <c r="E184" s="4" t="n">
        <v>0.9975000000000001</v>
      </c>
      <c r="F184" s="4" t="n">
        <v>0.5675</v>
      </c>
      <c r="G184" s="4" t="n">
        <v>0.5554916618746406</v>
      </c>
      <c r="H184" s="4" t="n">
        <v>1e-05</v>
      </c>
      <c r="I184" s="4" t="n">
        <v>0.595</v>
      </c>
      <c r="J184" s="4" t="n">
        <v>0.5747556066705003</v>
      </c>
      <c r="K184" s="3" t="n">
        <v>11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9</v>
      </c>
    </row>
    <row r="185">
      <c r="A185" s="3" t="n">
        <v>183</v>
      </c>
      <c r="B185" s="4" t="n">
        <v>0.2101065516471863</v>
      </c>
      <c r="C185" s="4" t="n">
        <v>1.403504371643066</v>
      </c>
      <c r="D185" s="4" t="n">
        <v>1.349866390228271</v>
      </c>
      <c r="E185" s="4" t="n">
        <v>0.9975000000000001</v>
      </c>
      <c r="F185" s="4" t="n">
        <v>0.5675</v>
      </c>
      <c r="G185" s="4" t="n">
        <v>0.5554916618746406</v>
      </c>
      <c r="H185" s="4" t="n">
        <v>1e-05</v>
      </c>
      <c r="I185" s="4" t="n">
        <v>0.595</v>
      </c>
      <c r="J185" s="4" t="n">
        <v>0.5747556066705003</v>
      </c>
      <c r="K185" s="3" t="n">
        <v>11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9</v>
      </c>
    </row>
    <row r="186">
      <c r="A186" s="3" t="n">
        <v>184</v>
      </c>
      <c r="B186" s="4" t="n">
        <v>0.2069320231676102</v>
      </c>
      <c r="C186" s="4" t="n">
        <v>1.403554439544678</v>
      </c>
      <c r="D186" s="4" t="n">
        <v>1.349920392036438</v>
      </c>
      <c r="E186" s="4" t="n">
        <v>0.9975000000000001</v>
      </c>
      <c r="F186" s="4" t="n">
        <v>0.5675</v>
      </c>
      <c r="G186" s="4" t="n">
        <v>0.5552041403105233</v>
      </c>
      <c r="H186" s="4" t="n">
        <v>1e-05</v>
      </c>
      <c r="I186" s="4" t="n">
        <v>0.595</v>
      </c>
      <c r="J186" s="4" t="n">
        <v>0.5747556066705003</v>
      </c>
      <c r="K186" s="3" t="n">
        <v>11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9</v>
      </c>
    </row>
    <row r="187">
      <c r="A187" s="3" t="n">
        <v>185</v>
      </c>
      <c r="B187" s="4" t="n">
        <v>0.2069388031959534</v>
      </c>
      <c r="C187" s="4" t="n">
        <v>1.403600454330444</v>
      </c>
      <c r="D187" s="4" t="n">
        <v>1.349969387054443</v>
      </c>
      <c r="E187" s="4" t="n">
        <v>0.9975000000000001</v>
      </c>
      <c r="F187" s="4" t="n">
        <v>0.5675</v>
      </c>
      <c r="G187" s="4" t="n">
        <v>0.5552041403105233</v>
      </c>
      <c r="H187" s="4" t="n">
        <v>1e-05</v>
      </c>
      <c r="I187" s="4" t="n">
        <v>0.595</v>
      </c>
      <c r="J187" s="4" t="n">
        <v>0.5747556066705003</v>
      </c>
      <c r="K187" s="3" t="n">
        <v>11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9</v>
      </c>
    </row>
    <row r="188">
      <c r="A188" s="3" t="n">
        <v>186</v>
      </c>
      <c r="B188" s="4" t="n">
        <v>0.2139202058315277</v>
      </c>
      <c r="C188" s="4" t="n">
        <v>1.403662204742432</v>
      </c>
      <c r="D188" s="4" t="n">
        <v>1.350027561187744</v>
      </c>
      <c r="E188" s="4" t="n">
        <v>0.9975000000000001</v>
      </c>
      <c r="F188" s="4" t="n">
        <v>0.5675</v>
      </c>
      <c r="G188" s="4" t="n">
        <v>0.5552041403105233</v>
      </c>
      <c r="H188" s="4" t="n">
        <v>1e-05</v>
      </c>
      <c r="I188" s="4" t="n">
        <v>0.595</v>
      </c>
      <c r="J188" s="4" t="n">
        <v>0.5747556066705003</v>
      </c>
      <c r="K188" s="3" t="n">
        <v>11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9</v>
      </c>
    </row>
    <row r="189">
      <c r="A189" s="3" t="n">
        <v>187</v>
      </c>
      <c r="B189" s="4" t="n">
        <v>0.2202633917331696</v>
      </c>
      <c r="C189" s="4" t="n">
        <v>1.403725266456604</v>
      </c>
      <c r="D189" s="4" t="n">
        <v>1.350089550018311</v>
      </c>
      <c r="E189" s="4" t="n">
        <v>0.9975000000000001</v>
      </c>
      <c r="F189" s="4" t="n">
        <v>0.5675</v>
      </c>
      <c r="G189" s="4" t="n">
        <v>0.5552041403105233</v>
      </c>
      <c r="H189" s="4" t="n">
        <v>1e-05</v>
      </c>
      <c r="I189" s="4" t="n">
        <v>0.595</v>
      </c>
      <c r="J189" s="4" t="n">
        <v>0.5747556066705003</v>
      </c>
      <c r="K189" s="3" t="n">
        <v>11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9</v>
      </c>
    </row>
    <row r="190">
      <c r="A190" s="3" t="n">
        <v>188</v>
      </c>
      <c r="B190" s="4" t="n">
        <v>0.2055464237928391</v>
      </c>
      <c r="C190" s="4" t="n">
        <v>1.403787851333618</v>
      </c>
      <c r="D190" s="4" t="n">
        <v>1.35015070438385</v>
      </c>
      <c r="E190" s="4" t="n">
        <v>0.9975000000000001</v>
      </c>
      <c r="F190" s="4" t="n">
        <v>0.5675</v>
      </c>
      <c r="G190" s="4" t="n">
        <v>0.5552041403105233</v>
      </c>
      <c r="H190" s="4" t="n">
        <v>1e-05</v>
      </c>
      <c r="I190" s="4" t="n">
        <v>0.595</v>
      </c>
      <c r="J190" s="4" t="n">
        <v>0.5747556066705003</v>
      </c>
      <c r="K190" s="3" t="n">
        <v>11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9</v>
      </c>
    </row>
    <row r="191">
      <c r="A191" s="3" t="n">
        <v>189</v>
      </c>
      <c r="B191" s="4" t="n">
        <v>0.2270782440900803</v>
      </c>
      <c r="C191" s="4" t="n">
        <v>1.403861403465271</v>
      </c>
      <c r="D191" s="4" t="n">
        <v>1.350215554237366</v>
      </c>
      <c r="E191" s="4" t="n">
        <v>0.9975000000000001</v>
      </c>
      <c r="F191" s="4" t="n">
        <v>0.5675</v>
      </c>
      <c r="G191" s="4" t="n">
        <v>0.5552041403105233</v>
      </c>
      <c r="H191" s="4" t="n">
        <v>1e-05</v>
      </c>
      <c r="I191" s="4" t="n">
        <v>0.595</v>
      </c>
      <c r="J191" s="4" t="n">
        <v>0.5747556066705003</v>
      </c>
      <c r="K191" s="3" t="n">
        <v>11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9</v>
      </c>
    </row>
    <row r="192">
      <c r="A192" s="3" t="n">
        <v>190</v>
      </c>
      <c r="B192" s="4" t="n">
        <v>0.2000481486320496</v>
      </c>
      <c r="C192" s="4" t="n">
        <v>1.403927445411682</v>
      </c>
      <c r="D192" s="4" t="n">
        <v>1.350272297859192</v>
      </c>
      <c r="E192" s="4" t="n">
        <v>0.9975000000000001</v>
      </c>
      <c r="F192" s="4" t="n">
        <v>0.5675</v>
      </c>
      <c r="G192" s="4" t="n">
        <v>0.5552041403105233</v>
      </c>
      <c r="H192" s="4" t="n">
        <v>1e-05</v>
      </c>
      <c r="I192" s="4" t="n">
        <v>0.595</v>
      </c>
      <c r="J192" s="4" t="n">
        <v>0.5747556066705003</v>
      </c>
      <c r="K192" s="3" t="n">
        <v>11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9</v>
      </c>
    </row>
    <row r="193">
      <c r="A193" s="3" t="n">
        <v>191</v>
      </c>
      <c r="B193" s="4" t="n">
        <v>0.1976141929626465</v>
      </c>
      <c r="C193" s="4" t="n">
        <v>1.403990507125854</v>
      </c>
      <c r="D193" s="4" t="n">
        <v>1.350322961807251</v>
      </c>
      <c r="E193" s="4" t="n">
        <v>0.9975000000000001</v>
      </c>
      <c r="F193" s="4" t="n">
        <v>0.5675</v>
      </c>
      <c r="G193" s="4" t="n">
        <v>0.5552041403105233</v>
      </c>
      <c r="H193" s="4" t="n">
        <v>1e-05</v>
      </c>
      <c r="I193" s="4" t="n">
        <v>0.595</v>
      </c>
      <c r="J193" s="4" t="n">
        <v>0.5747556066705003</v>
      </c>
      <c r="K193" s="3" t="n">
        <v>11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9</v>
      </c>
    </row>
    <row r="194">
      <c r="A194" s="3" t="n">
        <v>192</v>
      </c>
      <c r="B194" s="4" t="n">
        <v>0.2118972837924957</v>
      </c>
      <c r="C194" s="4" t="n">
        <v>1.404061317443848</v>
      </c>
      <c r="D194" s="4" t="n">
        <v>1.350381374359131</v>
      </c>
      <c r="E194" s="4" t="n">
        <v>0.9975000000000001</v>
      </c>
      <c r="F194" s="4" t="n">
        <v>0.5675</v>
      </c>
      <c r="G194" s="4" t="n">
        <v>0.5552041403105233</v>
      </c>
      <c r="H194" s="4" t="n">
        <v>1e-05</v>
      </c>
      <c r="I194" s="4" t="n">
        <v>0.595</v>
      </c>
      <c r="J194" s="4" t="n">
        <v>0.5747556066705003</v>
      </c>
      <c r="K194" s="3" t="n">
        <v>11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9</v>
      </c>
    </row>
    <row r="195">
      <c r="A195" s="3" t="n">
        <v>193</v>
      </c>
      <c r="B195" s="4" t="n">
        <v>0.2324763536453247</v>
      </c>
      <c r="C195" s="4" t="n">
        <v>1.404124140739441</v>
      </c>
      <c r="D195" s="4" t="n">
        <v>1.350430250167847</v>
      </c>
      <c r="E195" s="4" t="n">
        <v>0.9975000000000001</v>
      </c>
      <c r="F195" s="4" t="n">
        <v>0.5675</v>
      </c>
      <c r="G195" s="4" t="n">
        <v>0.554916618746406</v>
      </c>
      <c r="H195" s="4" t="n">
        <v>1e-05</v>
      </c>
      <c r="I195" s="4" t="n">
        <v>0.595</v>
      </c>
      <c r="J195" s="4" t="n">
        <v>0.5747556066705003</v>
      </c>
      <c r="K195" s="3" t="n">
        <v>11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9</v>
      </c>
    </row>
    <row r="196">
      <c r="A196" s="3" t="n">
        <v>194</v>
      </c>
      <c r="B196" s="4" t="n">
        <v>0.2023099958896637</v>
      </c>
      <c r="C196" s="4" t="n">
        <v>1.40419065952301</v>
      </c>
      <c r="D196" s="4" t="n">
        <v>1.350485563278198</v>
      </c>
      <c r="E196" s="4" t="n">
        <v>0.9975000000000001</v>
      </c>
      <c r="F196" s="4" t="n">
        <v>0.5675</v>
      </c>
      <c r="G196" s="4" t="n">
        <v>0.554916618746406</v>
      </c>
      <c r="H196" s="4" t="n">
        <v>1e-05</v>
      </c>
      <c r="I196" s="4" t="n">
        <v>0.595</v>
      </c>
      <c r="J196" s="4" t="n">
        <v>0.5747556066705003</v>
      </c>
      <c r="K196" s="3" t="n">
        <v>11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9</v>
      </c>
    </row>
    <row r="197">
      <c r="A197" s="3" t="n">
        <v>195</v>
      </c>
      <c r="B197" s="4" t="n">
        <v>0.2157302051782608</v>
      </c>
      <c r="C197" s="4" t="n">
        <v>1.40425169467926</v>
      </c>
      <c r="D197" s="4" t="n">
        <v>1.350538492202759</v>
      </c>
      <c r="E197" s="4" t="n">
        <v>0.9975000000000001</v>
      </c>
      <c r="F197" s="4" t="n">
        <v>0.57</v>
      </c>
      <c r="G197" s="4" t="n">
        <v>0.5552041403105233</v>
      </c>
      <c r="H197" s="4" t="n">
        <v>1e-05</v>
      </c>
      <c r="I197" s="4" t="n">
        <v>0.595</v>
      </c>
      <c r="J197" s="4" t="n">
        <v>0.5747556066705003</v>
      </c>
      <c r="K197" s="3" t="n">
        <v>11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9</v>
      </c>
    </row>
    <row r="198">
      <c r="A198" s="3" t="n">
        <v>196</v>
      </c>
      <c r="B198" s="4" t="n">
        <v>0.2178464382886887</v>
      </c>
      <c r="C198" s="4" t="n">
        <v>1.404314517974854</v>
      </c>
      <c r="D198" s="4" t="n">
        <v>1.350596308708191</v>
      </c>
      <c r="E198" s="4" t="n">
        <v>0.9975000000000001</v>
      </c>
      <c r="F198" s="4" t="n">
        <v>0.57</v>
      </c>
      <c r="G198" s="4" t="n">
        <v>0.5552041403105233</v>
      </c>
      <c r="H198" s="4" t="n">
        <v>1e-05</v>
      </c>
      <c r="I198" s="4" t="n">
        <v>0.595</v>
      </c>
      <c r="J198" s="4" t="n">
        <v>0.5747556066705003</v>
      </c>
      <c r="K198" s="3" t="n">
        <v>11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9</v>
      </c>
    </row>
    <row r="199">
      <c r="A199" s="3" t="n">
        <v>197</v>
      </c>
      <c r="B199" s="4" t="n">
        <v>0.2055035084486008</v>
      </c>
      <c r="C199" s="4" t="n">
        <v>1.404345512390137</v>
      </c>
      <c r="D199" s="4" t="n">
        <v>1.350626111030579</v>
      </c>
      <c r="E199" s="4" t="n">
        <v>0.9975000000000001</v>
      </c>
      <c r="F199" s="4" t="n">
        <v>0.57</v>
      </c>
      <c r="G199" s="4" t="n">
        <v>0.5552041403105233</v>
      </c>
      <c r="H199" s="4" t="n">
        <v>1e-05</v>
      </c>
      <c r="I199" s="4" t="n">
        <v>0.595</v>
      </c>
      <c r="J199" s="4" t="n">
        <v>0.5747556066705003</v>
      </c>
      <c r="K199" s="3" t="n">
        <v>11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9</v>
      </c>
    </row>
    <row r="200">
      <c r="A200" s="3" t="n">
        <v>198</v>
      </c>
      <c r="B200" s="4" t="n">
        <v>0.2113885879516602</v>
      </c>
      <c r="C200" s="4" t="n">
        <v>1.404365539550781</v>
      </c>
      <c r="D200" s="4" t="n">
        <v>1.350641250610352</v>
      </c>
      <c r="E200" s="4" t="n">
        <v>0.9975000000000001</v>
      </c>
      <c r="F200" s="4" t="n">
        <v>0.57</v>
      </c>
      <c r="G200" s="4" t="n">
        <v>0.5552041403105233</v>
      </c>
      <c r="H200" s="4" t="n">
        <v>1e-05</v>
      </c>
      <c r="I200" s="4" t="n">
        <v>0.595</v>
      </c>
      <c r="J200" s="4" t="n">
        <v>0.5747556066705003</v>
      </c>
      <c r="K200" s="3" t="n">
        <v>11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9</v>
      </c>
    </row>
    <row r="201">
      <c r="A201" s="3" t="n">
        <v>199</v>
      </c>
      <c r="B201" s="4" t="n">
        <v>0.2192308455705643</v>
      </c>
      <c r="C201" s="4" t="n">
        <v>1.404408097267151</v>
      </c>
      <c r="D201" s="4" t="n">
        <v>1.350672841072083</v>
      </c>
      <c r="E201" s="4" t="n">
        <v>0.9975000000000001</v>
      </c>
      <c r="F201" s="4" t="n">
        <v>0.57</v>
      </c>
      <c r="G201" s="4" t="n">
        <v>0.5552041403105233</v>
      </c>
      <c r="H201" s="4" t="n">
        <v>1e-05</v>
      </c>
      <c r="I201" s="4" t="n">
        <v>0.595</v>
      </c>
      <c r="J201" s="4" t="n">
        <v>0.5747556066705003</v>
      </c>
      <c r="K201" s="3" t="n">
        <v>11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9</v>
      </c>
    </row>
    <row r="202">
      <c r="A202" s="3" t="n">
        <v>200</v>
      </c>
      <c r="B202" s="4" t="n">
        <v>0.2179930061101913</v>
      </c>
      <c r="C202" s="4" t="n">
        <v>1.404465913772583</v>
      </c>
      <c r="D202" s="4" t="n">
        <v>1.350725293159485</v>
      </c>
      <c r="E202" s="4" t="n">
        <v>0.9975000000000001</v>
      </c>
      <c r="F202" s="4" t="n">
        <v>0.57</v>
      </c>
      <c r="G202" s="4" t="n">
        <v>0.5552041403105233</v>
      </c>
      <c r="H202" s="4" t="n">
        <v>1e-05</v>
      </c>
      <c r="I202" s="4" t="n">
        <v>0.595</v>
      </c>
      <c r="J202" s="4" t="n">
        <v>0.5747556066705003</v>
      </c>
      <c r="K202" s="3" t="n">
        <v>11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9</v>
      </c>
    </row>
    <row r="203">
      <c r="A203" s="3" t="n">
        <v>201</v>
      </c>
      <c r="B203" s="4" t="n">
        <v>0.245072066783905</v>
      </c>
      <c r="C203" s="4" t="n">
        <v>1.404489755630493</v>
      </c>
      <c r="D203" s="4" t="n">
        <v>1.350735425949097</v>
      </c>
      <c r="E203" s="4" t="n">
        <v>0.9975000000000001</v>
      </c>
      <c r="F203" s="4" t="n">
        <v>0.57</v>
      </c>
      <c r="G203" s="4" t="n">
        <v>0.5552041403105233</v>
      </c>
      <c r="H203" s="4" t="n">
        <v>1e-05</v>
      </c>
      <c r="I203" s="4" t="n">
        <v>0.595</v>
      </c>
      <c r="J203" s="4" t="n">
        <v>0.5747556066705003</v>
      </c>
      <c r="K203" s="3" t="n">
        <v>11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9</v>
      </c>
    </row>
    <row r="204">
      <c r="A204" s="3" t="n">
        <v>202</v>
      </c>
      <c r="B204" s="4" t="n">
        <v>0.2198216319084167</v>
      </c>
      <c r="C204" s="4" t="n">
        <v>1.404503464698792</v>
      </c>
      <c r="D204" s="4" t="n">
        <v>1.350740790367126</v>
      </c>
      <c r="E204" s="4" t="n">
        <v>0.9975000000000001</v>
      </c>
      <c r="F204" s="4" t="n">
        <v>0.57</v>
      </c>
      <c r="G204" s="4" t="n">
        <v>0.5552041403105233</v>
      </c>
      <c r="H204" s="4" t="n">
        <v>1e-05</v>
      </c>
      <c r="I204" s="4" t="n">
        <v>0.595</v>
      </c>
      <c r="J204" s="4" t="n">
        <v>0.5747556066705003</v>
      </c>
      <c r="K204" s="3" t="n">
        <v>11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9</v>
      </c>
    </row>
    <row r="205">
      <c r="A205" s="3" t="n">
        <v>203</v>
      </c>
      <c r="B205" s="4" t="n">
        <v>0.218952864408493</v>
      </c>
      <c r="C205" s="4" t="n">
        <v>1.40453577041626</v>
      </c>
      <c r="D205" s="4" t="n">
        <v>1.350765228271484</v>
      </c>
      <c r="E205" s="4" t="n">
        <v>0.9975000000000001</v>
      </c>
      <c r="F205" s="4" t="n">
        <v>0.57</v>
      </c>
      <c r="G205" s="4" t="n">
        <v>0.5552041403105233</v>
      </c>
      <c r="H205" s="4" t="n">
        <v>1e-05</v>
      </c>
      <c r="I205" s="4" t="n">
        <v>0.595</v>
      </c>
      <c r="J205" s="4" t="n">
        <v>0.5747556066705003</v>
      </c>
      <c r="K205" s="3" t="n">
        <v>11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9</v>
      </c>
    </row>
    <row r="206">
      <c r="A206" s="3" t="n">
        <v>204</v>
      </c>
      <c r="B206" s="4" t="n">
        <v>0.2370797693729401</v>
      </c>
      <c r="C206" s="4" t="n">
        <v>1.404550671577454</v>
      </c>
      <c r="D206" s="4" t="n">
        <v>1.350762009620667</v>
      </c>
      <c r="E206" s="4" t="n">
        <v>0.9975000000000001</v>
      </c>
      <c r="F206" s="4" t="n">
        <v>0.57</v>
      </c>
      <c r="G206" s="4" t="n">
        <v>0.5552041403105233</v>
      </c>
      <c r="H206" s="4" t="n">
        <v>1e-05</v>
      </c>
      <c r="I206" s="4" t="n">
        <v>0.595</v>
      </c>
      <c r="J206" s="4" t="n">
        <v>0.5747556066705003</v>
      </c>
      <c r="K206" s="3" t="n">
        <v>11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9</v>
      </c>
    </row>
    <row r="207">
      <c r="A207" s="3" t="n">
        <v>205</v>
      </c>
      <c r="B207" s="4" t="n">
        <v>0.192342683672905</v>
      </c>
      <c r="C207" s="4" t="n">
        <v>1.404547452926636</v>
      </c>
      <c r="D207" s="4" t="n">
        <v>1.350743293762207</v>
      </c>
      <c r="E207" s="4" t="n">
        <v>0.9975000000000001</v>
      </c>
      <c r="F207" s="4" t="n">
        <v>0.5675</v>
      </c>
      <c r="G207" s="4" t="n">
        <v>0.5552041403105233</v>
      </c>
      <c r="H207" s="4" t="n">
        <v>1e-05</v>
      </c>
      <c r="I207" s="4" t="n">
        <v>0.595</v>
      </c>
      <c r="J207" s="4" t="n">
        <v>0.5747556066705003</v>
      </c>
      <c r="K207" s="3" t="n">
        <v>11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9</v>
      </c>
    </row>
    <row r="208">
      <c r="A208" s="3" t="n">
        <v>206</v>
      </c>
      <c r="B208" s="4" t="n">
        <v>0.1936231255531311</v>
      </c>
      <c r="C208" s="4" t="n">
        <v>1.404555916786194</v>
      </c>
      <c r="D208" s="4" t="n">
        <v>1.350738644599915</v>
      </c>
      <c r="E208" s="4" t="n">
        <v>0.9975000000000001</v>
      </c>
      <c r="F208" s="4" t="n">
        <v>0.5675</v>
      </c>
      <c r="G208" s="4" t="n">
        <v>0.554916618746406</v>
      </c>
      <c r="H208" s="4" t="n">
        <v>1e-05</v>
      </c>
      <c r="I208" s="4" t="n">
        <v>0.595</v>
      </c>
      <c r="J208" s="4" t="n">
        <v>0.5747556066705003</v>
      </c>
      <c r="K208" s="3" t="n">
        <v>11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9</v>
      </c>
    </row>
    <row r="209">
      <c r="A209" s="3" t="n">
        <v>207</v>
      </c>
      <c r="B209" s="4" t="n">
        <v>0.2032605558633804</v>
      </c>
      <c r="C209" s="4" t="n">
        <v>1.404574871063232</v>
      </c>
      <c r="D209" s="4" t="n">
        <v>1.350746035575867</v>
      </c>
      <c r="E209" s="4" t="n">
        <v>0.9975000000000001</v>
      </c>
      <c r="F209" s="4" t="n">
        <v>0.5675</v>
      </c>
      <c r="G209" s="4" t="n">
        <v>0.554916618746406</v>
      </c>
      <c r="H209" s="4" t="n">
        <v>1e-05</v>
      </c>
      <c r="I209" s="4" t="n">
        <v>0.595</v>
      </c>
      <c r="J209" s="4" t="n">
        <v>0.5747556066705003</v>
      </c>
      <c r="K209" s="3" t="n">
        <v>11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9</v>
      </c>
    </row>
    <row r="210">
      <c r="A210" s="3" t="n">
        <v>208</v>
      </c>
      <c r="B210" s="4" t="n">
        <v>0.2063453644514084</v>
      </c>
      <c r="C210" s="4" t="n">
        <v>1.404570460319519</v>
      </c>
      <c r="D210" s="4" t="n">
        <v>1.350736141204834</v>
      </c>
      <c r="E210" s="4" t="n">
        <v>0.9975000000000001</v>
      </c>
      <c r="F210" s="4" t="n">
        <v>0.5675</v>
      </c>
      <c r="G210" s="4" t="n">
        <v>0.554916618746406</v>
      </c>
      <c r="H210" s="4" t="n">
        <v>1e-05</v>
      </c>
      <c r="I210" s="4" t="n">
        <v>0.595</v>
      </c>
      <c r="J210" s="4" t="n">
        <v>0.5747556066705003</v>
      </c>
      <c r="K210" s="3" t="n">
        <v>11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9</v>
      </c>
    </row>
    <row r="211">
      <c r="A211" s="3" t="n">
        <v>209</v>
      </c>
      <c r="B211" s="4" t="n">
        <v>0.1969084888696671</v>
      </c>
      <c r="C211" s="4" t="n">
        <v>1.404584050178528</v>
      </c>
      <c r="D211" s="4" t="n">
        <v>1.350747346878052</v>
      </c>
      <c r="E211" s="4" t="n">
        <v>0.9975000000000001</v>
      </c>
      <c r="F211" s="4" t="n">
        <v>0.5675</v>
      </c>
      <c r="G211" s="4" t="n">
        <v>0.5546290971822887</v>
      </c>
      <c r="H211" s="4" t="n">
        <v>1e-05</v>
      </c>
      <c r="I211" s="4" t="n">
        <v>0.595</v>
      </c>
      <c r="J211" s="4" t="n">
        <v>0.5747556066705003</v>
      </c>
      <c r="K211" s="3" t="n">
        <v>11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9</v>
      </c>
    </row>
    <row r="212">
      <c r="A212" s="3" t="n">
        <v>210</v>
      </c>
      <c r="B212" s="4" t="n">
        <v>0.189781442284584</v>
      </c>
      <c r="C212" s="4" t="n">
        <v>1.404592871665955</v>
      </c>
      <c r="D212" s="4" t="n">
        <v>1.350755929946899</v>
      </c>
      <c r="E212" s="4" t="n">
        <v>0.9975000000000001</v>
      </c>
      <c r="F212" s="4" t="n">
        <v>0.5675</v>
      </c>
      <c r="G212" s="4" t="n">
        <v>0.5546290971822887</v>
      </c>
      <c r="H212" s="4" t="n">
        <v>1e-05</v>
      </c>
      <c r="I212" s="4" t="n">
        <v>0.595</v>
      </c>
      <c r="J212" s="4" t="n">
        <v>0.5747556066705003</v>
      </c>
      <c r="K212" s="3" t="n">
        <v>11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9</v>
      </c>
    </row>
    <row r="213">
      <c r="A213" s="3" t="n">
        <v>211</v>
      </c>
      <c r="B213" s="4" t="n">
        <v>0.2534022331237793</v>
      </c>
      <c r="C213" s="4" t="n">
        <v>1.404584050178528</v>
      </c>
      <c r="D213" s="4" t="n">
        <v>1.350744128227234</v>
      </c>
      <c r="E213" s="4" t="n">
        <v>0.9975000000000001</v>
      </c>
      <c r="F213" s="4" t="n">
        <v>0.5675</v>
      </c>
      <c r="G213" s="4" t="n">
        <v>0.5546290971822887</v>
      </c>
      <c r="H213" s="4" t="n">
        <v>1e-05</v>
      </c>
      <c r="I213" s="4" t="n">
        <v>0.595</v>
      </c>
      <c r="J213" s="4" t="n">
        <v>0.5747556066705003</v>
      </c>
      <c r="K213" s="3" t="n">
        <v>11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9</v>
      </c>
    </row>
    <row r="214">
      <c r="A214" s="3" t="n">
        <v>212</v>
      </c>
      <c r="B214" s="4" t="n">
        <v>0.2080152183771133</v>
      </c>
      <c r="C214" s="4" t="n">
        <v>1.404571533203125</v>
      </c>
      <c r="D214" s="4" t="n">
        <v>1.350731134414673</v>
      </c>
      <c r="E214" s="4" t="n">
        <v>0.9975000000000001</v>
      </c>
      <c r="F214" s="4" t="n">
        <v>0.5675</v>
      </c>
      <c r="G214" s="4" t="n">
        <v>0.5546290971822887</v>
      </c>
      <c r="H214" s="4" t="n">
        <v>1e-05</v>
      </c>
      <c r="I214" s="4" t="n">
        <v>0.595</v>
      </c>
      <c r="J214" s="4" t="n">
        <v>0.5747556066705003</v>
      </c>
      <c r="K214" s="3" t="n">
        <v>11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9</v>
      </c>
    </row>
    <row r="215">
      <c r="A215" s="3" t="n">
        <v>213</v>
      </c>
      <c r="B215" s="4" t="n">
        <v>0.2121996730566025</v>
      </c>
      <c r="C215" s="4" t="n">
        <v>1.404559016227722</v>
      </c>
      <c r="D215" s="4" t="n">
        <v>1.350720286369324</v>
      </c>
      <c r="E215" s="4" t="n">
        <v>0.9975000000000001</v>
      </c>
      <c r="F215" s="4" t="n">
        <v>0.5675</v>
      </c>
      <c r="G215" s="4" t="n">
        <v>0.554916618746406</v>
      </c>
      <c r="H215" s="4" t="n">
        <v>1e-05</v>
      </c>
      <c r="I215" s="4" t="n">
        <v>0.595</v>
      </c>
      <c r="J215" s="4" t="n">
        <v>0.5747556066705003</v>
      </c>
      <c r="K215" s="3" t="n">
        <v>11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9</v>
      </c>
    </row>
    <row r="216">
      <c r="A216" s="3" t="n">
        <v>214</v>
      </c>
      <c r="B216" s="4" t="n">
        <v>0.2166976481676102</v>
      </c>
      <c r="C216" s="4" t="n">
        <v>1.404548525810242</v>
      </c>
      <c r="D216" s="4" t="n">
        <v>1.350711584091187</v>
      </c>
      <c r="E216" s="4" t="n">
        <v>0.9975000000000001</v>
      </c>
      <c r="F216" s="4" t="n">
        <v>0.5675</v>
      </c>
      <c r="G216" s="4" t="n">
        <v>0.554916618746406</v>
      </c>
      <c r="H216" s="4" t="n">
        <v>1e-05</v>
      </c>
      <c r="I216" s="4" t="n">
        <v>0.595</v>
      </c>
      <c r="J216" s="4" t="n">
        <v>0.5747556066705003</v>
      </c>
      <c r="K216" s="3" t="n">
        <v>11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9</v>
      </c>
    </row>
    <row r="217">
      <c r="A217" s="3" t="n">
        <v>215</v>
      </c>
      <c r="B217" s="4" t="n">
        <v>0.241695448756218</v>
      </c>
      <c r="C217" s="4" t="n">
        <v>1.404533505439758</v>
      </c>
      <c r="D217" s="4" t="n">
        <v>1.350698828697205</v>
      </c>
      <c r="E217" s="4" t="n">
        <v>0.9975000000000001</v>
      </c>
      <c r="F217" s="4" t="n">
        <v>0.5675</v>
      </c>
      <c r="G217" s="4" t="n">
        <v>0.554916618746406</v>
      </c>
      <c r="H217" s="4" t="n">
        <v>1e-05</v>
      </c>
      <c r="I217" s="4" t="n">
        <v>0.595</v>
      </c>
      <c r="J217" s="4" t="n">
        <v>0.5747556066705003</v>
      </c>
      <c r="K217" s="3" t="n">
        <v>11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9</v>
      </c>
    </row>
    <row r="218">
      <c r="A218" s="3" t="n">
        <v>216</v>
      </c>
      <c r="B218" s="4" t="n">
        <v>0.2224207669496536</v>
      </c>
      <c r="C218" s="4" t="n">
        <v>1.404538989067078</v>
      </c>
      <c r="D218" s="4" t="n">
        <v>1.350706934928894</v>
      </c>
      <c r="E218" s="4" t="n">
        <v>0.9975000000000001</v>
      </c>
      <c r="F218" s="4" t="n">
        <v>0.5675</v>
      </c>
      <c r="G218" s="4" t="n">
        <v>0.554916618746406</v>
      </c>
      <c r="H218" s="4" t="n">
        <v>1e-05</v>
      </c>
      <c r="I218" s="4" t="n">
        <v>0.595</v>
      </c>
      <c r="J218" s="4" t="n">
        <v>0.5747556066705003</v>
      </c>
      <c r="K218" s="3" t="n">
        <v>11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9</v>
      </c>
    </row>
    <row r="219">
      <c r="A219" s="3" t="n">
        <v>217</v>
      </c>
      <c r="B219" s="4" t="n">
        <v>0.2301606982946396</v>
      </c>
      <c r="C219" s="4" t="n">
        <v>1.404554486274719</v>
      </c>
      <c r="D219" s="4" t="n">
        <v>1.350728034973145</v>
      </c>
      <c r="E219" s="4" t="n">
        <v>0.9975000000000001</v>
      </c>
      <c r="F219" s="4" t="n">
        <v>0.5675</v>
      </c>
      <c r="G219" s="4" t="n">
        <v>0.554916618746406</v>
      </c>
      <c r="H219" s="4" t="n">
        <v>1e-05</v>
      </c>
      <c r="I219" s="4" t="n">
        <v>0.595</v>
      </c>
      <c r="J219" s="4" t="n">
        <v>0.5747556066705003</v>
      </c>
      <c r="K219" s="3" t="n">
        <v>11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9</v>
      </c>
    </row>
    <row r="220">
      <c r="A220" s="3" t="n">
        <v>218</v>
      </c>
      <c r="B220" s="4" t="n">
        <v>0.2198050320148468</v>
      </c>
      <c r="C220" s="4" t="n">
        <v>1.404566526412964</v>
      </c>
      <c r="D220" s="4" t="n">
        <v>1.350735068321228</v>
      </c>
      <c r="E220" s="4" t="n">
        <v>0.9975000000000001</v>
      </c>
      <c r="F220" s="4" t="n">
        <v>0.5675</v>
      </c>
      <c r="G220" s="4" t="n">
        <v>0.554916618746406</v>
      </c>
      <c r="H220" s="4" t="n">
        <v>1e-05</v>
      </c>
      <c r="I220" s="4" t="n">
        <v>0.595</v>
      </c>
      <c r="J220" s="4" t="n">
        <v>0.5747556066705003</v>
      </c>
      <c r="K220" s="3" t="n">
        <v>11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9</v>
      </c>
    </row>
    <row r="221">
      <c r="A221" s="3" t="n">
        <v>219</v>
      </c>
      <c r="B221" s="4" t="n">
        <v>0.2620737552642822</v>
      </c>
      <c r="C221" s="4" t="n">
        <v>1.404597520828247</v>
      </c>
      <c r="D221" s="4" t="n">
        <v>1.350762605667114</v>
      </c>
      <c r="E221" s="4" t="n">
        <v>0.9975000000000001</v>
      </c>
      <c r="F221" s="4" t="n">
        <v>0.5675</v>
      </c>
      <c r="G221" s="4" t="n">
        <v>0.554916618746406</v>
      </c>
      <c r="H221" s="4" t="n">
        <v>1e-05</v>
      </c>
      <c r="I221" s="4" t="n">
        <v>0.595</v>
      </c>
      <c r="J221" s="4" t="n">
        <v>0.5747556066705003</v>
      </c>
      <c r="K221" s="3" t="n">
        <v>11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9</v>
      </c>
    </row>
    <row r="222">
      <c r="A222" s="3" t="n">
        <v>220</v>
      </c>
      <c r="B222" s="4" t="n">
        <v>0.2190239578485489</v>
      </c>
      <c r="C222" s="4" t="n">
        <v>1.404635906219482</v>
      </c>
      <c r="D222" s="4" t="n">
        <v>1.350799798965454</v>
      </c>
      <c r="E222" s="4" t="n">
        <v>0.9975000000000001</v>
      </c>
      <c r="F222" s="4" t="n">
        <v>0.5675</v>
      </c>
      <c r="G222" s="4" t="n">
        <v>0.554916618746406</v>
      </c>
      <c r="H222" s="4" t="n">
        <v>1e-05</v>
      </c>
      <c r="I222" s="4" t="n">
        <v>0.595</v>
      </c>
      <c r="J222" s="4" t="n">
        <v>0.5747556066705003</v>
      </c>
      <c r="K222" s="3" t="n">
        <v>11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9</v>
      </c>
    </row>
    <row r="223">
      <c r="A223" s="3" t="n">
        <v>221</v>
      </c>
      <c r="B223" s="4" t="n">
        <v>0.2248715907335281</v>
      </c>
      <c r="C223" s="4" t="n">
        <v>1.404675602912903</v>
      </c>
      <c r="D223" s="4" t="n">
        <v>1.350837469100952</v>
      </c>
      <c r="E223" s="4" t="n">
        <v>0.9975000000000001</v>
      </c>
      <c r="F223" s="4" t="n">
        <v>0.5675</v>
      </c>
      <c r="G223" s="4" t="n">
        <v>0.554916618746406</v>
      </c>
      <c r="H223" s="4" t="n">
        <v>1e-05</v>
      </c>
      <c r="I223" s="4" t="n">
        <v>0.595</v>
      </c>
      <c r="J223" s="4" t="n">
        <v>0.5747556066705003</v>
      </c>
      <c r="K223" s="3" t="n">
        <v>11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9</v>
      </c>
    </row>
    <row r="224">
      <c r="A224" s="3" t="n">
        <v>222</v>
      </c>
      <c r="B224" s="4" t="n">
        <v>0.2302515357732773</v>
      </c>
      <c r="C224" s="4" t="n">
        <v>1.404716610908508</v>
      </c>
      <c r="D224" s="4" t="n">
        <v>1.350876212120056</v>
      </c>
      <c r="E224" s="4" t="n">
        <v>0.9975000000000001</v>
      </c>
      <c r="F224" s="4" t="n">
        <v>0.5675</v>
      </c>
      <c r="G224" s="4" t="n">
        <v>0.554916618746406</v>
      </c>
      <c r="H224" s="4" t="n">
        <v>1e-05</v>
      </c>
      <c r="I224" s="4" t="n">
        <v>0.595</v>
      </c>
      <c r="J224" s="4" t="n">
        <v>0.5747556066705003</v>
      </c>
      <c r="K224" s="3" t="n">
        <v>11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9</v>
      </c>
    </row>
    <row r="225">
      <c r="A225" s="3" t="n">
        <v>223</v>
      </c>
      <c r="B225" s="4" t="n">
        <v>0.2334448397159576</v>
      </c>
      <c r="C225" s="4" t="n">
        <v>1.404787302017212</v>
      </c>
      <c r="D225" s="4" t="n">
        <v>1.350948572158813</v>
      </c>
      <c r="E225" s="4" t="n">
        <v>0.9975000000000001</v>
      </c>
      <c r="F225" s="4" t="n">
        <v>0.5675</v>
      </c>
      <c r="G225" s="4" t="n">
        <v>0.5546290971822887</v>
      </c>
      <c r="H225" s="4" t="n">
        <v>1e-05</v>
      </c>
      <c r="I225" s="4" t="n">
        <v>0.595</v>
      </c>
      <c r="J225" s="4" t="n">
        <v>0.5747556066705003</v>
      </c>
      <c r="K225" s="3" t="n">
        <v>11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9</v>
      </c>
    </row>
    <row r="226">
      <c r="A226" s="3" t="n">
        <v>224</v>
      </c>
      <c r="B226" s="4" t="n">
        <v>0.2521153688430786</v>
      </c>
      <c r="C226" s="4" t="n">
        <v>1.404861569404602</v>
      </c>
      <c r="D226" s="4" t="n">
        <v>1.351023197174072</v>
      </c>
      <c r="E226" s="4" t="n">
        <v>0.9975000000000001</v>
      </c>
      <c r="F226" s="4" t="n">
        <v>0.5675</v>
      </c>
      <c r="G226" s="4" t="n">
        <v>0.5546290971822887</v>
      </c>
      <c r="H226" s="4" t="n">
        <v>1e-05</v>
      </c>
      <c r="I226" s="4" t="n">
        <v>0.595</v>
      </c>
      <c r="J226" s="4" t="n">
        <v>0.5747556066705003</v>
      </c>
      <c r="K226" s="3" t="n">
        <v>11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9</v>
      </c>
    </row>
    <row r="227">
      <c r="A227" s="3" t="n">
        <v>225</v>
      </c>
      <c r="B227" s="4" t="n">
        <v>0.2098982185125351</v>
      </c>
      <c r="C227" s="4" t="n">
        <v>1.404906868934631</v>
      </c>
      <c r="D227" s="4" t="n">
        <v>1.351069688796997</v>
      </c>
      <c r="E227" s="4" t="n">
        <v>0.9975000000000001</v>
      </c>
      <c r="F227" s="4" t="n">
        <v>0.5675</v>
      </c>
      <c r="G227" s="4" t="n">
        <v>0.5546290971822887</v>
      </c>
      <c r="H227" s="4" t="n">
        <v>1e-05</v>
      </c>
      <c r="I227" s="4" t="n">
        <v>0.595</v>
      </c>
      <c r="J227" s="4" t="n">
        <v>0.5747556066705003</v>
      </c>
      <c r="K227" s="3" t="n">
        <v>11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9</v>
      </c>
    </row>
    <row r="228">
      <c r="A228" s="3" t="n">
        <v>226</v>
      </c>
      <c r="B228" s="4" t="n">
        <v>0.2228076756000519</v>
      </c>
      <c r="C228" s="4" t="n">
        <v>1.404958486557007</v>
      </c>
      <c r="D228" s="4" t="n">
        <v>1.351123929023743</v>
      </c>
      <c r="E228" s="4" t="n">
        <v>0.9975000000000001</v>
      </c>
      <c r="F228" s="4" t="n">
        <v>0.5675</v>
      </c>
      <c r="G228" s="4" t="n">
        <v>0.554916618746406</v>
      </c>
      <c r="H228" s="4" t="n">
        <v>1e-05</v>
      </c>
      <c r="I228" s="4" t="n">
        <v>0.595</v>
      </c>
      <c r="J228" s="4" t="n">
        <v>0.5747556066705003</v>
      </c>
      <c r="K228" s="3" t="n">
        <v>11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9</v>
      </c>
    </row>
    <row r="229">
      <c r="A229" s="3" t="n">
        <v>227</v>
      </c>
      <c r="B229" s="4" t="n">
        <v>0.2005982846021652</v>
      </c>
      <c r="C229" s="4" t="n">
        <v>1.405010342597961</v>
      </c>
      <c r="D229" s="4" t="n">
        <v>1.351176977157593</v>
      </c>
      <c r="E229" s="4" t="n">
        <v>0.9975000000000001</v>
      </c>
      <c r="F229" s="4" t="n">
        <v>0.5675</v>
      </c>
      <c r="G229" s="4" t="n">
        <v>0.554916618746406</v>
      </c>
      <c r="H229" s="4" t="n">
        <v>1e-05</v>
      </c>
      <c r="I229" s="4" t="n">
        <v>0.595</v>
      </c>
      <c r="J229" s="4" t="n">
        <v>0.5747556066705003</v>
      </c>
      <c r="K229" s="3" t="n">
        <v>11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9</v>
      </c>
    </row>
    <row r="230">
      <c r="A230" s="3" t="n">
        <v>228</v>
      </c>
      <c r="B230" s="4" t="n">
        <v>0.1997007727622986</v>
      </c>
      <c r="C230" s="4" t="n">
        <v>1.405063152313232</v>
      </c>
      <c r="D230" s="4" t="n">
        <v>1.351234793663025</v>
      </c>
      <c r="E230" s="4" t="n">
        <v>0.9975000000000001</v>
      </c>
      <c r="F230" s="4" t="n">
        <v>0.5675</v>
      </c>
      <c r="G230" s="4" t="n">
        <v>0.554916618746406</v>
      </c>
      <c r="H230" s="4" t="n">
        <v>1e-05</v>
      </c>
      <c r="I230" s="4" t="n">
        <v>0.595</v>
      </c>
      <c r="J230" s="4" t="n">
        <v>0.5747556066705003</v>
      </c>
      <c r="K230" s="3" t="n">
        <v>11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9</v>
      </c>
    </row>
    <row r="231">
      <c r="A231" s="3" t="n">
        <v>229</v>
      </c>
      <c r="B231" s="4" t="n">
        <v>0.1874968707561493</v>
      </c>
      <c r="C231" s="4" t="n">
        <v>1.405106782913208</v>
      </c>
      <c r="D231" s="4" t="n">
        <v>1.351287364959717</v>
      </c>
      <c r="E231" s="4" t="n">
        <v>0.9975000000000001</v>
      </c>
      <c r="F231" s="4" t="n">
        <v>0.5675</v>
      </c>
      <c r="G231" s="4" t="n">
        <v>0.554916618746406</v>
      </c>
      <c r="H231" s="4" t="n">
        <v>1e-05</v>
      </c>
      <c r="I231" s="4" t="n">
        <v>0.595</v>
      </c>
      <c r="J231" s="4" t="n">
        <v>0.5747556066705003</v>
      </c>
      <c r="K231" s="3" t="n">
        <v>11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9</v>
      </c>
    </row>
    <row r="232">
      <c r="A232" s="3" t="n">
        <v>230</v>
      </c>
      <c r="B232" s="4" t="n">
        <v>0.2523213326931</v>
      </c>
      <c r="C232" s="4" t="n">
        <v>1.405148267745972</v>
      </c>
      <c r="D232" s="4" t="n">
        <v>1.351341128349304</v>
      </c>
      <c r="E232" s="4" t="n">
        <v>0.9975000000000001</v>
      </c>
      <c r="F232" s="4" t="n">
        <v>0.5675</v>
      </c>
      <c r="G232" s="4" t="n">
        <v>0.554916618746406</v>
      </c>
      <c r="H232" s="4" t="n">
        <v>1e-05</v>
      </c>
      <c r="I232" s="4" t="n">
        <v>0.595</v>
      </c>
      <c r="J232" s="4" t="n">
        <v>0.5747556066705003</v>
      </c>
      <c r="K232" s="3" t="n">
        <v>11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9</v>
      </c>
    </row>
    <row r="233">
      <c r="A233" s="3" t="n">
        <v>231</v>
      </c>
      <c r="B233" s="4" t="n">
        <v>0.2156193554401398</v>
      </c>
      <c r="C233" s="4" t="n">
        <v>1.405180096626282</v>
      </c>
      <c r="D233" s="4" t="n">
        <v>1.351382493972778</v>
      </c>
      <c r="E233" s="4" t="n">
        <v>0.9975000000000001</v>
      </c>
      <c r="F233" s="4" t="n">
        <v>0.5675</v>
      </c>
      <c r="G233" s="4" t="n">
        <v>0.554916618746406</v>
      </c>
      <c r="H233" s="4" t="n">
        <v>1e-05</v>
      </c>
      <c r="I233" s="4" t="n">
        <v>0.595</v>
      </c>
      <c r="J233" s="4" t="n">
        <v>0.5747556066705003</v>
      </c>
      <c r="K233" s="3" t="n">
        <v>11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9</v>
      </c>
    </row>
    <row r="234">
      <c r="A234" s="3" t="n">
        <v>232</v>
      </c>
      <c r="B234" s="4" t="n">
        <v>0.230110689997673</v>
      </c>
      <c r="C234" s="4" t="n">
        <v>1.405219554901123</v>
      </c>
      <c r="D234" s="4" t="n">
        <v>1.351434230804443</v>
      </c>
      <c r="E234" s="4" t="n">
        <v>0.9975000000000001</v>
      </c>
      <c r="F234" s="4" t="n">
        <v>0.5675</v>
      </c>
      <c r="G234" s="4" t="n">
        <v>0.5552041403105233</v>
      </c>
      <c r="H234" s="4" t="n">
        <v>1e-05</v>
      </c>
      <c r="I234" s="4" t="n">
        <v>0.595</v>
      </c>
      <c r="J234" s="4" t="n">
        <v>0.5747556066705003</v>
      </c>
      <c r="K234" s="3" t="n">
        <v>11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9</v>
      </c>
    </row>
    <row r="235">
      <c r="A235" s="3" t="n">
        <v>233</v>
      </c>
      <c r="B235" s="4" t="n">
        <v>0.2234991788864136</v>
      </c>
      <c r="C235" s="4" t="n">
        <v>1.405275583267212</v>
      </c>
      <c r="D235" s="4" t="n">
        <v>1.351498246192932</v>
      </c>
      <c r="E235" s="4" t="n">
        <v>0.9975000000000001</v>
      </c>
      <c r="F235" s="4" t="n">
        <v>0.57</v>
      </c>
      <c r="G235" s="4" t="n">
        <v>0.5552041403105233</v>
      </c>
      <c r="H235" s="4" t="n">
        <v>1e-05</v>
      </c>
      <c r="I235" s="4" t="n">
        <v>0.595</v>
      </c>
      <c r="J235" s="4" t="n">
        <v>0.5747556066705003</v>
      </c>
      <c r="K235" s="3" t="n">
        <v>11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9</v>
      </c>
    </row>
    <row r="236">
      <c r="A236" s="3" t="n">
        <v>234</v>
      </c>
      <c r="B236" s="4" t="n">
        <v>0.2166831940412521</v>
      </c>
      <c r="C236" s="4" t="n">
        <v>1.405361890792847</v>
      </c>
      <c r="D236" s="4" t="n">
        <v>1.351596713066101</v>
      </c>
      <c r="E236" s="4" t="n">
        <v>0.9975000000000001</v>
      </c>
      <c r="F236" s="4" t="n">
        <v>0.57</v>
      </c>
      <c r="G236" s="4" t="n">
        <v>0.554916618746406</v>
      </c>
      <c r="H236" s="4" t="n">
        <v>1e-05</v>
      </c>
      <c r="I236" s="4" t="n">
        <v>0.595</v>
      </c>
      <c r="J236" s="4" t="n">
        <v>0.5747556066705003</v>
      </c>
      <c r="K236" s="3" t="n">
        <v>11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9</v>
      </c>
    </row>
    <row r="237">
      <c r="A237" s="3" t="n">
        <v>235</v>
      </c>
      <c r="B237" s="4" t="n">
        <v>0.2056420892477036</v>
      </c>
      <c r="C237" s="4" t="n">
        <v>1.405438661575317</v>
      </c>
      <c r="D237" s="4" t="n">
        <v>1.351681709289551</v>
      </c>
      <c r="E237" s="4" t="n">
        <v>0.9975000000000001</v>
      </c>
      <c r="F237" s="4" t="n">
        <v>0.57</v>
      </c>
      <c r="G237" s="4" t="n">
        <v>0.554916618746406</v>
      </c>
      <c r="H237" s="4" t="n">
        <v>1e-05</v>
      </c>
      <c r="I237" s="4" t="n">
        <v>0.595</v>
      </c>
      <c r="J237" s="4" t="n">
        <v>0.5747556066705003</v>
      </c>
      <c r="K237" s="3" t="n">
        <v>11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9</v>
      </c>
    </row>
    <row r="238">
      <c r="A238" s="3" t="n">
        <v>236</v>
      </c>
      <c r="B238" s="4" t="n">
        <v>0.1999235898256302</v>
      </c>
      <c r="C238" s="4" t="n">
        <v>1.405501127243042</v>
      </c>
      <c r="D238" s="4" t="n">
        <v>1.351752758026123</v>
      </c>
      <c r="E238" s="4" t="n">
        <v>0.9975000000000001</v>
      </c>
      <c r="F238" s="4" t="n">
        <v>0.57</v>
      </c>
      <c r="G238" s="4" t="n">
        <v>0.554916618746406</v>
      </c>
      <c r="H238" s="4" t="n">
        <v>1e-05</v>
      </c>
      <c r="I238" s="4" t="n">
        <v>0.595</v>
      </c>
      <c r="J238" s="4" t="n">
        <v>0.5747556066705003</v>
      </c>
      <c r="K238" s="3" t="n">
        <v>11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9</v>
      </c>
    </row>
    <row r="239">
      <c r="A239" s="3" t="n">
        <v>237</v>
      </c>
      <c r="B239" s="4" t="n">
        <v>0.2092276066541672</v>
      </c>
      <c r="C239" s="4" t="n">
        <v>1.405548095703125</v>
      </c>
      <c r="D239" s="4" t="n">
        <v>1.351811170578003</v>
      </c>
      <c r="E239" s="4" t="n">
        <v>0.9975000000000001</v>
      </c>
      <c r="F239" s="4" t="n">
        <v>0.57</v>
      </c>
      <c r="G239" s="4" t="n">
        <v>0.554916618746406</v>
      </c>
      <c r="H239" s="4" t="n">
        <v>1e-05</v>
      </c>
      <c r="I239" s="4" t="n">
        <v>0.595</v>
      </c>
      <c r="J239" s="4" t="n">
        <v>0.5747556066705003</v>
      </c>
      <c r="K239" s="3" t="n">
        <v>11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9</v>
      </c>
    </row>
    <row r="240">
      <c r="A240" s="3" t="n">
        <v>238</v>
      </c>
      <c r="B240" s="4" t="n">
        <v>0.1903046369552612</v>
      </c>
      <c r="C240" s="4" t="n">
        <v>1.405601143836975</v>
      </c>
      <c r="D240" s="4" t="n">
        <v>1.35187304019928</v>
      </c>
      <c r="E240" s="4" t="n">
        <v>0.9975000000000001</v>
      </c>
      <c r="F240" s="4" t="n">
        <v>0.57</v>
      </c>
      <c r="G240" s="4" t="n">
        <v>0.554916618746406</v>
      </c>
      <c r="H240" s="4" t="n">
        <v>1e-05</v>
      </c>
      <c r="I240" s="4" t="n">
        <v>0.595</v>
      </c>
      <c r="J240" s="4" t="n">
        <v>0.5747556066705003</v>
      </c>
      <c r="K240" s="3" t="n">
        <v>11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9</v>
      </c>
    </row>
    <row r="241">
      <c r="A241" s="3" t="n">
        <v>239</v>
      </c>
      <c r="B241" s="4" t="n">
        <v>0.1895307898521423</v>
      </c>
      <c r="C241" s="4" t="n">
        <v>1.405653357505798</v>
      </c>
      <c r="D241" s="4" t="n">
        <v>1.35193407535553</v>
      </c>
      <c r="E241" s="4" t="n">
        <v>0.9975000000000001</v>
      </c>
      <c r="F241" s="4" t="n">
        <v>0.57</v>
      </c>
      <c r="G241" s="4" t="n">
        <v>0.554916618746406</v>
      </c>
      <c r="H241" s="4" t="n">
        <v>1e-05</v>
      </c>
      <c r="I241" s="4" t="n">
        <v>0.595</v>
      </c>
      <c r="J241" s="4" t="n">
        <v>0.5747556066705003</v>
      </c>
      <c r="K241" s="3" t="n">
        <v>11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9</v>
      </c>
    </row>
    <row r="242">
      <c r="A242" s="3" t="n">
        <v>240</v>
      </c>
      <c r="B242" s="4" t="n">
        <v>0.2214119732379913</v>
      </c>
      <c r="C242" s="4" t="n">
        <v>1.405701279640198</v>
      </c>
      <c r="D242" s="4" t="n">
        <v>1.351997256278992</v>
      </c>
      <c r="E242" s="4" t="n">
        <v>0.9975000000000001</v>
      </c>
      <c r="F242" s="4" t="n">
        <v>0.57</v>
      </c>
      <c r="G242" s="4" t="n">
        <v>0.5546290971822887</v>
      </c>
      <c r="H242" s="4" t="n">
        <v>1e-05</v>
      </c>
      <c r="I242" s="4" t="n">
        <v>0.595</v>
      </c>
      <c r="J242" s="4" t="n">
        <v>0.5747556066705003</v>
      </c>
      <c r="K242" s="3" t="n">
        <v>11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9</v>
      </c>
    </row>
    <row r="243">
      <c r="A243" s="3" t="n">
        <v>241</v>
      </c>
      <c r="B243" s="4" t="n">
        <v>0.2001880258321762</v>
      </c>
      <c r="C243" s="4" t="n">
        <v>1.405768752098083</v>
      </c>
      <c r="D243" s="4" t="n">
        <v>1.352071046829224</v>
      </c>
      <c r="E243" s="4" t="n">
        <v>0.9975000000000001</v>
      </c>
      <c r="F243" s="4" t="n">
        <v>0.57</v>
      </c>
      <c r="G243" s="4" t="n">
        <v>0.5546290971822887</v>
      </c>
      <c r="H243" s="4" t="n">
        <v>1e-05</v>
      </c>
      <c r="I243" s="4" t="n">
        <v>0.595</v>
      </c>
      <c r="J243" s="4" t="n">
        <v>0.5747556066705003</v>
      </c>
      <c r="K243" s="3" t="n">
        <v>11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9</v>
      </c>
    </row>
    <row r="244">
      <c r="A244" s="3" t="n">
        <v>242</v>
      </c>
      <c r="B244" s="4" t="n">
        <v>0.2129862159490585</v>
      </c>
      <c r="C244" s="4" t="n">
        <v>1.405830264091492</v>
      </c>
      <c r="D244" s="4" t="n">
        <v>1.3521409034729</v>
      </c>
      <c r="E244" s="4" t="n">
        <v>0.9975000000000001</v>
      </c>
      <c r="F244" s="4" t="n">
        <v>0.57</v>
      </c>
      <c r="G244" s="4" t="n">
        <v>0.5543415756181713</v>
      </c>
      <c r="H244" s="4" t="n">
        <v>1e-05</v>
      </c>
      <c r="I244" s="4" t="n">
        <v>0.595</v>
      </c>
      <c r="J244" s="4" t="n">
        <v>0.5747556066705003</v>
      </c>
      <c r="K244" s="3" t="n">
        <v>11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9</v>
      </c>
    </row>
    <row r="245">
      <c r="A245" s="3" t="n">
        <v>243</v>
      </c>
      <c r="B245" s="4" t="n">
        <v>0.2033229768276215</v>
      </c>
      <c r="C245" s="4" t="n">
        <v>1.405888676643372</v>
      </c>
      <c r="D245" s="4" t="n">
        <v>1.352205514907837</v>
      </c>
      <c r="E245" s="4" t="n">
        <v>0.9975000000000001</v>
      </c>
      <c r="F245" s="4" t="n">
        <v>0.57</v>
      </c>
      <c r="G245" s="4" t="n">
        <v>0.5543415756181713</v>
      </c>
      <c r="H245" s="4" t="n">
        <v>1e-05</v>
      </c>
      <c r="I245" s="4" t="n">
        <v>0.595</v>
      </c>
      <c r="J245" s="4" t="n">
        <v>0.5747556066705003</v>
      </c>
      <c r="K245" s="3" t="n">
        <v>11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9</v>
      </c>
    </row>
    <row r="246">
      <c r="A246" s="3" t="n">
        <v>244</v>
      </c>
      <c r="B246" s="4" t="n">
        <v>0.2272927165031433</v>
      </c>
      <c r="C246" s="4" t="n">
        <v>1.405961871147156</v>
      </c>
      <c r="D246" s="4" t="n">
        <v>1.352277040481567</v>
      </c>
      <c r="E246" s="4" t="n">
        <v>0.9975000000000001</v>
      </c>
      <c r="F246" s="4" t="n">
        <v>0.57</v>
      </c>
      <c r="G246" s="4" t="n">
        <v>0.5543415756181713</v>
      </c>
      <c r="H246" s="4" t="n">
        <v>1e-05</v>
      </c>
      <c r="I246" s="4" t="n">
        <v>0.595</v>
      </c>
      <c r="J246" s="4" t="n">
        <v>0.5747556066705003</v>
      </c>
      <c r="K246" s="3" t="n">
        <v>11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9</v>
      </c>
    </row>
    <row r="247">
      <c r="A247" s="3" t="n">
        <v>245</v>
      </c>
      <c r="B247" s="4" t="n">
        <v>0.217562660574913</v>
      </c>
      <c r="C247" s="4" t="n">
        <v>1.406045198440552</v>
      </c>
      <c r="D247" s="4" t="n">
        <v>1.352359652519226</v>
      </c>
      <c r="E247" s="4" t="n">
        <v>0.9975000000000001</v>
      </c>
      <c r="F247" s="4" t="n">
        <v>0.57</v>
      </c>
      <c r="G247" s="4" t="n">
        <v>0.5543415756181713</v>
      </c>
      <c r="H247" s="4" t="n">
        <v>1e-05</v>
      </c>
      <c r="I247" s="4" t="n">
        <v>0.595</v>
      </c>
      <c r="J247" s="4" t="n">
        <v>0.5747556066705003</v>
      </c>
      <c r="K247" s="3" t="n">
        <v>11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9</v>
      </c>
    </row>
    <row r="248">
      <c r="A248" s="3" t="n">
        <v>246</v>
      </c>
      <c r="B248" s="4" t="n">
        <v>0.2119734883308411</v>
      </c>
      <c r="C248" s="4" t="n">
        <v>1.406136274337769</v>
      </c>
      <c r="D248" s="4" t="n">
        <v>1.352445840835571</v>
      </c>
      <c r="E248" s="4" t="n">
        <v>0.9975000000000001</v>
      </c>
      <c r="F248" s="4" t="n">
        <v>0.57</v>
      </c>
      <c r="G248" s="4" t="n">
        <v>0.5543415756181713</v>
      </c>
      <c r="H248" s="4" t="n">
        <v>1e-05</v>
      </c>
      <c r="I248" s="4" t="n">
        <v>0.595</v>
      </c>
      <c r="J248" s="4" t="n">
        <v>0.5747556066705003</v>
      </c>
      <c r="K248" s="3" t="n">
        <v>11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9</v>
      </c>
    </row>
    <row r="249">
      <c r="A249" s="3" t="n">
        <v>247</v>
      </c>
      <c r="B249" s="4" t="n">
        <v>0.2045066505670547</v>
      </c>
      <c r="C249" s="4" t="n">
        <v>1.4062180519104</v>
      </c>
      <c r="D249" s="4" t="n">
        <v>1.352527379989624</v>
      </c>
      <c r="E249" s="4" t="n">
        <v>0.9975000000000001</v>
      </c>
      <c r="F249" s="4" t="n">
        <v>0.57</v>
      </c>
      <c r="G249" s="4" t="n">
        <v>0.5543415756181713</v>
      </c>
      <c r="H249" s="4" t="n">
        <v>1e-05</v>
      </c>
      <c r="I249" s="4" t="n">
        <v>0.595</v>
      </c>
      <c r="J249" s="4" t="n">
        <v>0.5747556066705003</v>
      </c>
      <c r="K249" s="3" t="n">
        <v>11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9</v>
      </c>
    </row>
    <row r="250">
      <c r="A250" s="3" t="n">
        <v>248</v>
      </c>
      <c r="B250" s="4" t="n">
        <v>0.2066059708595276</v>
      </c>
      <c r="C250" s="4" t="n">
        <v>1.406301259994507</v>
      </c>
      <c r="D250" s="4" t="n">
        <v>1.352612853050232</v>
      </c>
      <c r="E250" s="4" t="n">
        <v>0.9975000000000001</v>
      </c>
      <c r="F250" s="4" t="n">
        <v>0.57</v>
      </c>
      <c r="G250" s="4" t="n">
        <v>0.5543415756181713</v>
      </c>
      <c r="H250" s="4" t="n">
        <v>1e-05</v>
      </c>
      <c r="I250" s="4" t="n">
        <v>0.595</v>
      </c>
      <c r="J250" s="4" t="n">
        <v>0.5747556066705003</v>
      </c>
      <c r="K250" s="3" t="n">
        <v>11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9</v>
      </c>
    </row>
    <row r="251">
      <c r="A251" s="3" t="n">
        <v>249</v>
      </c>
      <c r="B251" s="4" t="n">
        <v>0.2311260849237442</v>
      </c>
      <c r="C251" s="4" t="n">
        <v>1.406387448310852</v>
      </c>
      <c r="D251" s="4" t="n">
        <v>1.352697610855103</v>
      </c>
      <c r="E251" s="4" t="n">
        <v>0.9975000000000001</v>
      </c>
      <c r="F251" s="4" t="n">
        <v>0.57</v>
      </c>
      <c r="G251" s="4" t="n">
        <v>0.5543415756181713</v>
      </c>
      <c r="H251" s="4" t="n">
        <v>1e-05</v>
      </c>
      <c r="I251" s="4" t="n">
        <v>0.595</v>
      </c>
      <c r="J251" s="4" t="n">
        <v>0.5747556066705003</v>
      </c>
      <c r="K251" s="3" t="n">
        <v>11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9</v>
      </c>
    </row>
    <row r="252">
      <c r="A252" s="3" t="n">
        <v>250</v>
      </c>
      <c r="B252" s="4" t="n">
        <v>0.2250689119100571</v>
      </c>
      <c r="C252" s="4" t="n">
        <v>1.406471252441406</v>
      </c>
      <c r="D252" s="4" t="n">
        <v>1.352777481079102</v>
      </c>
      <c r="E252" s="4" t="n">
        <v>0.9975000000000001</v>
      </c>
      <c r="F252" s="4" t="n">
        <v>0.57</v>
      </c>
      <c r="G252" s="4" t="n">
        <v>0.5540540540540541</v>
      </c>
      <c r="H252" s="4" t="n">
        <v>1e-05</v>
      </c>
      <c r="I252" s="4" t="n">
        <v>0.595</v>
      </c>
      <c r="J252" s="4" t="n">
        <v>0.5747556066705003</v>
      </c>
      <c r="K252" s="3" t="n">
        <v>11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9</v>
      </c>
    </row>
    <row r="253">
      <c r="A253" s="3" t="n">
        <v>251</v>
      </c>
      <c r="B253" s="4" t="n">
        <v>0.2295133918523788</v>
      </c>
      <c r="C253" s="4" t="n">
        <v>1.406554222106934</v>
      </c>
      <c r="D253" s="4" t="n">
        <v>1.352854132652283</v>
      </c>
      <c r="E253" s="4" t="n">
        <v>0.9975000000000001</v>
      </c>
      <c r="F253" s="4" t="n">
        <v>0.57</v>
      </c>
      <c r="G253" s="4" t="n">
        <v>0.5540540540540541</v>
      </c>
      <c r="H253" s="4" t="n">
        <v>1e-05</v>
      </c>
      <c r="I253" s="4" t="n">
        <v>0.595</v>
      </c>
      <c r="J253" s="4" t="n">
        <v>0.5747556066705003</v>
      </c>
      <c r="K253" s="3" t="n">
        <v>11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9</v>
      </c>
    </row>
    <row r="254">
      <c r="A254" s="3" t="n">
        <v>252</v>
      </c>
      <c r="B254" s="4" t="n">
        <v>0.2285760045051575</v>
      </c>
      <c r="C254" s="4" t="n">
        <v>1.406635761260986</v>
      </c>
      <c r="D254" s="4" t="n">
        <v>1.352924704551697</v>
      </c>
      <c r="E254" s="4" t="n">
        <v>0.9975000000000001</v>
      </c>
      <c r="F254" s="4" t="n">
        <v>0.57</v>
      </c>
      <c r="G254" s="4" t="n">
        <v>0.5540540540540541</v>
      </c>
      <c r="H254" s="4" t="n">
        <v>1e-05</v>
      </c>
      <c r="I254" s="4" t="n">
        <v>0.595</v>
      </c>
      <c r="J254" s="4" t="n">
        <v>0.5747556066705003</v>
      </c>
      <c r="K254" s="3" t="n">
        <v>11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9</v>
      </c>
    </row>
    <row r="255">
      <c r="A255" s="3" t="n">
        <v>253</v>
      </c>
      <c r="B255" s="4" t="n">
        <v>0.2333915382623672</v>
      </c>
      <c r="C255" s="4" t="n">
        <v>1.406710624694824</v>
      </c>
      <c r="D255" s="4" t="n">
        <v>1.352987766265869</v>
      </c>
      <c r="E255" s="4" t="n">
        <v>0.9975000000000001</v>
      </c>
      <c r="F255" s="4" t="n">
        <v>0.57</v>
      </c>
      <c r="G255" s="4" t="n">
        <v>0.5540540540540541</v>
      </c>
      <c r="H255" s="4" t="n">
        <v>1e-05</v>
      </c>
      <c r="I255" s="4" t="n">
        <v>0.595</v>
      </c>
      <c r="J255" s="4" t="n">
        <v>0.5747556066705003</v>
      </c>
      <c r="K255" s="3" t="n">
        <v>11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9</v>
      </c>
    </row>
    <row r="256">
      <c r="A256" s="3" t="n">
        <v>254</v>
      </c>
      <c r="B256" s="4" t="n">
        <v>0.244914174079895</v>
      </c>
      <c r="C256" s="4" t="n">
        <v>1.406788349151611</v>
      </c>
      <c r="D256" s="4" t="n">
        <v>1.353057384490967</v>
      </c>
      <c r="E256" s="4" t="n">
        <v>0.9975000000000001</v>
      </c>
      <c r="F256" s="4" t="n">
        <v>0.57</v>
      </c>
      <c r="G256" s="4" t="n">
        <v>0.5543415756181713</v>
      </c>
      <c r="H256" s="4" t="n">
        <v>1e-05</v>
      </c>
      <c r="I256" s="4" t="n">
        <v>0.595</v>
      </c>
      <c r="J256" s="4" t="n">
        <v>0.5747556066705003</v>
      </c>
      <c r="K256" s="3" t="n">
        <v>11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9</v>
      </c>
    </row>
    <row r="257">
      <c r="A257" s="3" t="n">
        <v>255</v>
      </c>
      <c r="B257" s="4" t="n">
        <v>0.2247757017612457</v>
      </c>
      <c r="C257" s="4" t="n">
        <v>1.406856656074524</v>
      </c>
      <c r="D257" s="4" t="n">
        <v>1.353118062019348</v>
      </c>
      <c r="E257" s="4" t="n">
        <v>0.9975000000000001</v>
      </c>
      <c r="F257" s="4" t="n">
        <v>0.57</v>
      </c>
      <c r="G257" s="4" t="n">
        <v>0.5543415756181713</v>
      </c>
      <c r="H257" s="4" t="n">
        <v>1e-05</v>
      </c>
      <c r="I257" s="4" t="n">
        <v>0.595</v>
      </c>
      <c r="J257" s="4" t="n">
        <v>0.5747556066705003</v>
      </c>
      <c r="K257" s="3" t="n">
        <v>11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9</v>
      </c>
    </row>
    <row r="258">
      <c r="A258" s="3" t="n">
        <v>256</v>
      </c>
      <c r="B258" s="4" t="n">
        <v>0.2105342447757721</v>
      </c>
      <c r="C258" s="4" t="n">
        <v>1.406935572624207</v>
      </c>
      <c r="D258" s="4" t="n">
        <v>1.353193879127502</v>
      </c>
      <c r="E258" s="4" t="n">
        <v>0.9975000000000001</v>
      </c>
      <c r="F258" s="4" t="n">
        <v>0.57</v>
      </c>
      <c r="G258" s="4" t="n">
        <v>0.5543415756181713</v>
      </c>
      <c r="H258" s="4" t="n">
        <v>1e-05</v>
      </c>
      <c r="I258" s="4" t="n">
        <v>0.595</v>
      </c>
      <c r="J258" s="4" t="n">
        <v>0.5747556066705003</v>
      </c>
      <c r="K258" s="3" t="n">
        <v>11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9</v>
      </c>
    </row>
    <row r="259">
      <c r="A259" s="3" t="n">
        <v>257</v>
      </c>
      <c r="B259" s="4" t="n">
        <v>0.2060268819332123</v>
      </c>
      <c r="C259" s="4" t="n">
        <v>1.407006502151489</v>
      </c>
      <c r="D259" s="4" t="n">
        <v>1.353255391120911</v>
      </c>
      <c r="E259" s="4" t="n">
        <v>0.9975000000000001</v>
      </c>
      <c r="F259" s="4" t="n">
        <v>0.57</v>
      </c>
      <c r="G259" s="4" t="n">
        <v>0.5546290971822887</v>
      </c>
      <c r="H259" s="4" t="n">
        <v>1e-05</v>
      </c>
      <c r="I259" s="4" t="n">
        <v>0.595</v>
      </c>
      <c r="J259" s="4" t="n">
        <v>0.5747556066705003</v>
      </c>
      <c r="K259" s="3" t="n">
        <v>11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9</v>
      </c>
    </row>
    <row r="260">
      <c r="A260" s="3" t="n">
        <v>258</v>
      </c>
      <c r="B260" s="4" t="n">
        <v>0.2190588116645813</v>
      </c>
      <c r="C260" s="4" t="n">
        <v>1.407076120376587</v>
      </c>
      <c r="D260" s="4" t="n">
        <v>1.353321552276611</v>
      </c>
      <c r="E260" s="4" t="n">
        <v>0.9975000000000001</v>
      </c>
      <c r="F260" s="4" t="n">
        <v>0.57</v>
      </c>
      <c r="G260" s="4" t="n">
        <v>0.5546290971822887</v>
      </c>
      <c r="H260" s="4" t="n">
        <v>1e-05</v>
      </c>
      <c r="I260" s="4" t="n">
        <v>0.595</v>
      </c>
      <c r="J260" s="4" t="n">
        <v>0.5747556066705003</v>
      </c>
      <c r="K260" s="3" t="n">
        <v>11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9</v>
      </c>
    </row>
    <row r="261">
      <c r="A261" s="3" t="n">
        <v>259</v>
      </c>
      <c r="B261" s="4" t="n">
        <v>0.2183300405740738</v>
      </c>
      <c r="C261" s="4" t="n">
        <v>1.407135009765625</v>
      </c>
      <c r="D261" s="4" t="n">
        <v>1.353378295898438</v>
      </c>
      <c r="E261" s="4" t="n">
        <v>0.9975000000000001</v>
      </c>
      <c r="F261" s="4" t="n">
        <v>0.57</v>
      </c>
      <c r="G261" s="4" t="n">
        <v>0.5546290971822887</v>
      </c>
      <c r="H261" s="4" t="n">
        <v>1e-05</v>
      </c>
      <c r="I261" s="4" t="n">
        <v>0.595</v>
      </c>
      <c r="J261" s="4" t="n">
        <v>0.5747556066705003</v>
      </c>
      <c r="K261" s="3" t="n">
        <v>11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9</v>
      </c>
    </row>
    <row r="262">
      <c r="A262" s="3" t="n">
        <v>260</v>
      </c>
      <c r="B262" s="4" t="n">
        <v>0.2148935347795486</v>
      </c>
      <c r="C262" s="4" t="n">
        <v>1.407193899154663</v>
      </c>
      <c r="D262" s="4" t="n">
        <v>1.353432536125183</v>
      </c>
      <c r="E262" s="4" t="n">
        <v>0.9975000000000001</v>
      </c>
      <c r="F262" s="4" t="n">
        <v>0.57</v>
      </c>
      <c r="G262" s="4" t="n">
        <v>0.5546290971822887</v>
      </c>
      <c r="H262" s="4" t="n">
        <v>1e-05</v>
      </c>
      <c r="I262" s="4" t="n">
        <v>0.595</v>
      </c>
      <c r="J262" s="4" t="n">
        <v>0.5747556066705003</v>
      </c>
      <c r="K262" s="3" t="n">
        <v>11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9</v>
      </c>
    </row>
    <row r="263">
      <c r="A263" s="3" t="n">
        <v>261</v>
      </c>
      <c r="B263" s="4" t="n">
        <v>0.2381105870008469</v>
      </c>
      <c r="C263" s="4" t="n">
        <v>1.407255887985229</v>
      </c>
      <c r="D263" s="4" t="n">
        <v>1.353491187095642</v>
      </c>
      <c r="E263" s="4" t="n">
        <v>0.9975000000000001</v>
      </c>
      <c r="F263" s="4" t="n">
        <v>0.57</v>
      </c>
      <c r="G263" s="4" t="n">
        <v>0.5546290971822887</v>
      </c>
      <c r="H263" s="4" t="n">
        <v>1e-05</v>
      </c>
      <c r="I263" s="4" t="n">
        <v>0.595</v>
      </c>
      <c r="J263" s="4" t="n">
        <v>0.5747556066705003</v>
      </c>
      <c r="K263" s="3" t="n">
        <v>11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9</v>
      </c>
    </row>
    <row r="264">
      <c r="A264" s="3" t="n">
        <v>262</v>
      </c>
      <c r="B264" s="4" t="n">
        <v>0.2334058433771133</v>
      </c>
      <c r="C264" s="4" t="n">
        <v>1.40734589099884</v>
      </c>
      <c r="D264" s="4" t="n">
        <v>1.353581070899963</v>
      </c>
      <c r="E264" s="4" t="n">
        <v>0.9975000000000001</v>
      </c>
      <c r="F264" s="4" t="n">
        <v>0.57</v>
      </c>
      <c r="G264" s="4" t="n">
        <v>0.5546290971822887</v>
      </c>
      <c r="H264" s="4" t="n">
        <v>1e-05</v>
      </c>
      <c r="I264" s="4" t="n">
        <v>0.595</v>
      </c>
      <c r="J264" s="4" t="n">
        <v>0.5747556066705003</v>
      </c>
      <c r="K264" s="3" t="n">
        <v>11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9</v>
      </c>
    </row>
    <row r="265">
      <c r="A265" s="3" t="n">
        <v>263</v>
      </c>
      <c r="B265" s="4" t="n">
        <v>0.2159748524427414</v>
      </c>
      <c r="C265" s="4" t="n">
        <v>1.407435774803162</v>
      </c>
      <c r="D265" s="4" t="n">
        <v>1.353672862052917</v>
      </c>
      <c r="E265" s="4" t="n">
        <v>0.9975000000000001</v>
      </c>
      <c r="F265" s="4" t="n">
        <v>0.57</v>
      </c>
      <c r="G265" s="4" t="n">
        <v>0.5546290971822887</v>
      </c>
      <c r="H265" s="4" t="n">
        <v>1e-05</v>
      </c>
      <c r="I265" s="4" t="n">
        <v>0.595</v>
      </c>
      <c r="J265" s="4" t="n">
        <v>0.5747556066705003</v>
      </c>
      <c r="K265" s="3" t="n">
        <v>11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9</v>
      </c>
    </row>
    <row r="266">
      <c r="A266" s="3" t="n">
        <v>264</v>
      </c>
      <c r="B266" s="4" t="n">
        <v>0.2072667628526688</v>
      </c>
      <c r="C266" s="4" t="n">
        <v>1.407509446144104</v>
      </c>
      <c r="D266" s="4" t="n">
        <v>1.35374391078949</v>
      </c>
      <c r="E266" s="4" t="n">
        <v>0.9975000000000001</v>
      </c>
      <c r="F266" s="4" t="n">
        <v>0.57</v>
      </c>
      <c r="G266" s="4" t="n">
        <v>0.5546290971822887</v>
      </c>
      <c r="H266" s="4" t="n">
        <v>1e-05</v>
      </c>
      <c r="I266" s="4" t="n">
        <v>0.595</v>
      </c>
      <c r="J266" s="4" t="n">
        <v>0.5747556066705003</v>
      </c>
      <c r="K266" s="3" t="n">
        <v>11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9</v>
      </c>
    </row>
    <row r="267">
      <c r="A267" s="3" t="n">
        <v>265</v>
      </c>
      <c r="B267" s="4" t="n">
        <v>0.2070234268903732</v>
      </c>
      <c r="C267" s="4" t="n">
        <v>1.407570600509644</v>
      </c>
      <c r="D267" s="4" t="n">
        <v>1.353803753852844</v>
      </c>
      <c r="E267" s="4" t="n">
        <v>0.9975000000000001</v>
      </c>
      <c r="F267" s="4" t="n">
        <v>0.57</v>
      </c>
      <c r="G267" s="4" t="n">
        <v>0.554916618746406</v>
      </c>
      <c r="H267" s="4" t="n">
        <v>1e-05</v>
      </c>
      <c r="I267" s="4" t="n">
        <v>0.595</v>
      </c>
      <c r="J267" s="4" t="n">
        <v>0.5747556066705003</v>
      </c>
      <c r="K267" s="3" t="n">
        <v>11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9</v>
      </c>
    </row>
    <row r="268">
      <c r="A268" s="3" t="n">
        <v>266</v>
      </c>
      <c r="B268" s="4" t="n">
        <v>0.2275189012289047</v>
      </c>
      <c r="C268" s="4" t="n">
        <v>1.407642245292664</v>
      </c>
      <c r="D268" s="4" t="n">
        <v>1.353875994682312</v>
      </c>
      <c r="E268" s="4" t="n">
        <v>0.9975000000000001</v>
      </c>
      <c r="F268" s="4" t="n">
        <v>0.57</v>
      </c>
      <c r="G268" s="4" t="n">
        <v>0.5552041403105233</v>
      </c>
      <c r="H268" s="4" t="n">
        <v>1e-05</v>
      </c>
      <c r="I268" s="4" t="n">
        <v>0.595</v>
      </c>
      <c r="J268" s="4" t="n">
        <v>0.5747556066705003</v>
      </c>
      <c r="K268" s="3" t="n">
        <v>11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9</v>
      </c>
    </row>
    <row r="269">
      <c r="A269" s="3" t="n">
        <v>267</v>
      </c>
      <c r="B269" s="4" t="n">
        <v>0.2137852162122726</v>
      </c>
      <c r="C269" s="4" t="n">
        <v>1.407719373703003</v>
      </c>
      <c r="D269" s="4" t="n">
        <v>1.353958964347839</v>
      </c>
      <c r="E269" s="4" t="n">
        <v>0.9975000000000001</v>
      </c>
      <c r="F269" s="4" t="n">
        <v>0.57</v>
      </c>
      <c r="G269" s="4" t="n">
        <v>0.5552041403105233</v>
      </c>
      <c r="H269" s="4" t="n">
        <v>1e-05</v>
      </c>
      <c r="I269" s="4" t="n">
        <v>0.595</v>
      </c>
      <c r="J269" s="4" t="n">
        <v>0.5747556066705003</v>
      </c>
      <c r="K269" s="3" t="n">
        <v>11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9</v>
      </c>
    </row>
    <row r="270">
      <c r="A270" s="3" t="n">
        <v>268</v>
      </c>
      <c r="B270" s="4" t="n">
        <v>0.2645021080970764</v>
      </c>
      <c r="C270" s="4" t="n">
        <v>1.407766103744507</v>
      </c>
      <c r="D270" s="4" t="n">
        <v>1.354017376899719</v>
      </c>
      <c r="E270" s="4" t="n">
        <v>0.9975000000000001</v>
      </c>
      <c r="F270" s="4" t="n">
        <v>0.57</v>
      </c>
      <c r="G270" s="4" t="n">
        <v>0.554916618746406</v>
      </c>
      <c r="H270" s="4" t="n">
        <v>1e-05</v>
      </c>
      <c r="I270" s="4" t="n">
        <v>0.595</v>
      </c>
      <c r="J270" s="4" t="n">
        <v>0.5747556066705003</v>
      </c>
      <c r="K270" s="3" t="n">
        <v>11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9</v>
      </c>
    </row>
    <row r="271">
      <c r="A271" s="3" t="n">
        <v>269</v>
      </c>
      <c r="B271" s="4" t="n">
        <v>0.2251719534397125</v>
      </c>
      <c r="C271" s="4" t="n">
        <v>1.407802104949951</v>
      </c>
      <c r="D271" s="4" t="n">
        <v>1.354067325592041</v>
      </c>
      <c r="E271" s="4" t="n">
        <v>0.9975000000000001</v>
      </c>
      <c r="F271" s="4" t="n">
        <v>0.57</v>
      </c>
      <c r="G271" s="4" t="n">
        <v>0.554916618746406</v>
      </c>
      <c r="H271" s="4" t="n">
        <v>1e-05</v>
      </c>
      <c r="I271" s="4" t="n">
        <v>0.595</v>
      </c>
      <c r="J271" s="4" t="n">
        <v>0.5747556066705003</v>
      </c>
      <c r="K271" s="3" t="n">
        <v>11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9</v>
      </c>
    </row>
    <row r="272">
      <c r="A272" s="3" t="n">
        <v>270</v>
      </c>
      <c r="B272" s="4" t="n">
        <v>0.2308543026447296</v>
      </c>
      <c r="C272" s="4" t="n">
        <v>1.40785801410675</v>
      </c>
      <c r="D272" s="4" t="n">
        <v>1.354134440422058</v>
      </c>
      <c r="E272" s="4" t="n">
        <v>0.9975000000000001</v>
      </c>
      <c r="F272" s="4" t="n">
        <v>0.57</v>
      </c>
      <c r="G272" s="4" t="n">
        <v>0.5546290971822887</v>
      </c>
      <c r="H272" s="4" t="n">
        <v>1e-05</v>
      </c>
      <c r="I272" s="4" t="n">
        <v>0.595</v>
      </c>
      <c r="J272" s="4" t="n">
        <v>0.5747556066705003</v>
      </c>
      <c r="K272" s="3" t="n">
        <v>11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9</v>
      </c>
    </row>
    <row r="273">
      <c r="A273" s="3" t="n">
        <v>271</v>
      </c>
      <c r="B273" s="4" t="n">
        <v>0.2162042409181595</v>
      </c>
      <c r="C273" s="4" t="n">
        <v>1.407917499542236</v>
      </c>
      <c r="D273" s="4" t="n">
        <v>1.354200720787048</v>
      </c>
      <c r="E273" s="4" t="n">
        <v>0.9975000000000001</v>
      </c>
      <c r="F273" s="4" t="n">
        <v>0.57</v>
      </c>
      <c r="G273" s="4" t="n">
        <v>0.5546290971822887</v>
      </c>
      <c r="H273" s="4" t="n">
        <v>1e-05</v>
      </c>
      <c r="I273" s="4" t="n">
        <v>0.595</v>
      </c>
      <c r="J273" s="4" t="n">
        <v>0.5747556066705003</v>
      </c>
      <c r="K273" s="3" t="n">
        <v>11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9</v>
      </c>
    </row>
    <row r="274">
      <c r="A274" s="3" t="n">
        <v>272</v>
      </c>
      <c r="B274" s="4" t="n">
        <v>0.2101629376411438</v>
      </c>
      <c r="C274" s="4" t="n">
        <v>1.407963871955872</v>
      </c>
      <c r="D274" s="4" t="n">
        <v>1.354249358177185</v>
      </c>
      <c r="E274" s="4" t="n">
        <v>0.9975000000000001</v>
      </c>
      <c r="F274" s="4" t="n">
        <v>0.57</v>
      </c>
      <c r="G274" s="4" t="n">
        <v>0.5546290971822887</v>
      </c>
      <c r="H274" s="4" t="n">
        <v>1e-05</v>
      </c>
      <c r="I274" s="4" t="n">
        <v>0.595</v>
      </c>
      <c r="J274" s="4" t="n">
        <v>0.5747556066705003</v>
      </c>
      <c r="K274" s="3" t="n">
        <v>11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9</v>
      </c>
    </row>
    <row r="275">
      <c r="A275" s="3" t="n">
        <v>273</v>
      </c>
      <c r="B275" s="4" t="n">
        <v>0.2179377526044846</v>
      </c>
      <c r="C275" s="4" t="n">
        <v>1.408010959625244</v>
      </c>
      <c r="D275" s="4" t="n">
        <v>1.354294419288635</v>
      </c>
      <c r="E275" s="4" t="n">
        <v>0.9975000000000001</v>
      </c>
      <c r="F275" s="4" t="n">
        <v>0.57</v>
      </c>
      <c r="G275" s="4" t="n">
        <v>0.5546290971822887</v>
      </c>
      <c r="H275" s="4" t="n">
        <v>1e-05</v>
      </c>
      <c r="I275" s="4" t="n">
        <v>0.595</v>
      </c>
      <c r="J275" s="4" t="n">
        <v>0.5747556066705003</v>
      </c>
      <c r="K275" s="3" t="n">
        <v>11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9</v>
      </c>
    </row>
    <row r="276">
      <c r="A276" s="3" t="n">
        <v>274</v>
      </c>
      <c r="B276" s="4" t="n">
        <v>0.2066517621278763</v>
      </c>
      <c r="C276" s="4" t="n">
        <v>1.40805971622467</v>
      </c>
      <c r="D276" s="4" t="n">
        <v>1.354337811470032</v>
      </c>
      <c r="E276" s="4" t="n">
        <v>0.9975000000000001</v>
      </c>
      <c r="F276" s="4" t="n">
        <v>0.57</v>
      </c>
      <c r="G276" s="4" t="n">
        <v>0.5546290971822887</v>
      </c>
      <c r="H276" s="4" t="n">
        <v>1e-05</v>
      </c>
      <c r="I276" s="4" t="n">
        <v>0.595</v>
      </c>
      <c r="J276" s="4" t="n">
        <v>0.5747556066705003</v>
      </c>
      <c r="K276" s="3" t="n">
        <v>11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9</v>
      </c>
    </row>
    <row r="277">
      <c r="A277" s="3" t="n">
        <v>275</v>
      </c>
      <c r="B277" s="4" t="n">
        <v>0.2366494685411453</v>
      </c>
      <c r="C277" s="4" t="n">
        <v>1.408103942871094</v>
      </c>
      <c r="D277" s="4" t="n">
        <v>1.354379534721375</v>
      </c>
      <c r="E277" s="4" t="n">
        <v>0.9975000000000001</v>
      </c>
      <c r="F277" s="4" t="n">
        <v>0.57</v>
      </c>
      <c r="G277" s="4" t="n">
        <v>0.5546290971822887</v>
      </c>
      <c r="H277" s="4" t="n">
        <v>1e-05</v>
      </c>
      <c r="I277" s="4" t="n">
        <v>0.595</v>
      </c>
      <c r="J277" s="4" t="n">
        <v>0.5747556066705003</v>
      </c>
      <c r="K277" s="3" t="n">
        <v>11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9</v>
      </c>
    </row>
    <row r="278">
      <c r="A278" s="3" t="n">
        <v>276</v>
      </c>
      <c r="B278" s="4" t="n">
        <v>0.1927695274353027</v>
      </c>
      <c r="C278" s="4" t="n">
        <v>1.408156871795654</v>
      </c>
      <c r="D278" s="4" t="n">
        <v>1.354429006576538</v>
      </c>
      <c r="E278" s="4" t="n">
        <v>0.9975000000000001</v>
      </c>
      <c r="F278" s="4" t="n">
        <v>0.57</v>
      </c>
      <c r="G278" s="4" t="n">
        <v>0.5543415756181713</v>
      </c>
      <c r="H278" s="4" t="n">
        <v>1e-05</v>
      </c>
      <c r="I278" s="4" t="n">
        <v>0.595</v>
      </c>
      <c r="J278" s="4" t="n">
        <v>0.5747556066705003</v>
      </c>
      <c r="K278" s="3" t="n">
        <v>11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9</v>
      </c>
    </row>
    <row r="279">
      <c r="A279" s="3" t="n">
        <v>277</v>
      </c>
      <c r="B279" s="4" t="n">
        <v>0.1811650097370148</v>
      </c>
      <c r="C279" s="4" t="n">
        <v>1.408191561698914</v>
      </c>
      <c r="D279" s="4" t="n">
        <v>1.354460716247559</v>
      </c>
      <c r="E279" s="4" t="n">
        <v>0.9975000000000001</v>
      </c>
      <c r="F279" s="4" t="n">
        <v>0.57</v>
      </c>
      <c r="G279" s="4" t="n">
        <v>0.5543415756181713</v>
      </c>
      <c r="H279" s="4" t="n">
        <v>1e-05</v>
      </c>
      <c r="I279" s="4" t="n">
        <v>0.595</v>
      </c>
      <c r="J279" s="4" t="n">
        <v>0.5747556066705003</v>
      </c>
      <c r="K279" s="3" t="n">
        <v>11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9</v>
      </c>
    </row>
    <row r="280">
      <c r="A280" s="3" t="n">
        <v>278</v>
      </c>
      <c r="B280" s="4" t="n">
        <v>0.2302791178226471</v>
      </c>
      <c r="C280" s="4" t="n">
        <v>1.408207416534424</v>
      </c>
      <c r="D280" s="4" t="n">
        <v>1.354478120803833</v>
      </c>
      <c r="E280" s="4" t="n">
        <v>0.9975000000000001</v>
      </c>
      <c r="F280" s="4" t="n">
        <v>0.57</v>
      </c>
      <c r="G280" s="4" t="n">
        <v>0.5543415756181713</v>
      </c>
      <c r="H280" s="4" t="n">
        <v>1e-05</v>
      </c>
      <c r="I280" s="4" t="n">
        <v>0.595</v>
      </c>
      <c r="J280" s="4" t="n">
        <v>0.5747556066705003</v>
      </c>
      <c r="K280" s="3" t="n">
        <v>11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9</v>
      </c>
    </row>
    <row r="281">
      <c r="A281" s="3" t="n">
        <v>279</v>
      </c>
      <c r="B281" s="4" t="n">
        <v>0.1950738877058029</v>
      </c>
      <c r="C281" s="4" t="n">
        <v>1.408228278160095</v>
      </c>
      <c r="D281" s="4" t="n">
        <v>1.354504108428955</v>
      </c>
      <c r="E281" s="4" t="n">
        <v>0.9975000000000001</v>
      </c>
      <c r="F281" s="4" t="n">
        <v>0.57</v>
      </c>
      <c r="G281" s="4" t="n">
        <v>0.5543415756181713</v>
      </c>
      <c r="H281" s="4" t="n">
        <v>1e-05</v>
      </c>
      <c r="I281" s="4" t="n">
        <v>0.595</v>
      </c>
      <c r="J281" s="4" t="n">
        <v>0.5747556066705003</v>
      </c>
      <c r="K281" s="3" t="n">
        <v>11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9</v>
      </c>
    </row>
    <row r="282">
      <c r="A282" s="3" t="n">
        <v>280</v>
      </c>
      <c r="B282" s="4" t="n">
        <v>0.2159679085016251</v>
      </c>
      <c r="C282" s="4" t="n">
        <v>1.408227801322937</v>
      </c>
      <c r="D282" s="4" t="n">
        <v>1.354508996009827</v>
      </c>
      <c r="E282" s="4" t="n">
        <v>0.9975000000000001</v>
      </c>
      <c r="F282" s="4" t="n">
        <v>0.57</v>
      </c>
      <c r="G282" s="4" t="n">
        <v>0.5543415756181713</v>
      </c>
      <c r="H282" s="4" t="n">
        <v>1e-05</v>
      </c>
      <c r="I282" s="4" t="n">
        <v>0.595</v>
      </c>
      <c r="J282" s="4" t="n">
        <v>0.5747556066705003</v>
      </c>
      <c r="K282" s="3" t="n">
        <v>11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9</v>
      </c>
    </row>
    <row r="283">
      <c r="A283" s="3" t="n">
        <v>281</v>
      </c>
      <c r="B283" s="4" t="n">
        <v>0.205932155251503</v>
      </c>
      <c r="C283" s="4" t="n">
        <v>1.408243298530579</v>
      </c>
      <c r="D283" s="4" t="n">
        <v>1.354527592658997</v>
      </c>
      <c r="E283" s="4" t="n">
        <v>0.9975000000000001</v>
      </c>
      <c r="F283" s="4" t="n">
        <v>0.57</v>
      </c>
      <c r="G283" s="4" t="n">
        <v>0.5543415756181713</v>
      </c>
      <c r="H283" s="4" t="n">
        <v>1e-05</v>
      </c>
      <c r="I283" s="4" t="n">
        <v>0.595</v>
      </c>
      <c r="J283" s="4" t="n">
        <v>0.5747556066705003</v>
      </c>
      <c r="K283" s="3" t="n">
        <v>11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9</v>
      </c>
    </row>
    <row r="284">
      <c r="A284" s="3" t="n">
        <v>282</v>
      </c>
      <c r="B284" s="4" t="n">
        <v>0.2171658128499985</v>
      </c>
      <c r="C284" s="4" t="n">
        <v>1.408251643180847</v>
      </c>
      <c r="D284" s="4" t="n">
        <v>1.35454249382019</v>
      </c>
      <c r="E284" s="4" t="n">
        <v>0.9975000000000001</v>
      </c>
      <c r="F284" s="4" t="n">
        <v>0.57</v>
      </c>
      <c r="G284" s="4" t="n">
        <v>0.5543415756181713</v>
      </c>
      <c r="H284" s="4" t="n">
        <v>1e-05</v>
      </c>
      <c r="I284" s="4" t="n">
        <v>0.595</v>
      </c>
      <c r="J284" s="4" t="n">
        <v>0.5747556066705003</v>
      </c>
      <c r="K284" s="3" t="n">
        <v>11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9</v>
      </c>
    </row>
    <row r="285">
      <c r="A285" s="3" t="n">
        <v>283</v>
      </c>
      <c r="B285" s="4" t="n">
        <v>0.2075492739677429</v>
      </c>
      <c r="C285" s="4" t="n">
        <v>1.408261775970459</v>
      </c>
      <c r="D285" s="4" t="n">
        <v>1.354558348655701</v>
      </c>
      <c r="E285" s="4" t="n">
        <v>0.9975000000000001</v>
      </c>
      <c r="F285" s="4" t="n">
        <v>0.57</v>
      </c>
      <c r="G285" s="4" t="n">
        <v>0.5543415756181713</v>
      </c>
      <c r="H285" s="4" t="n">
        <v>1e-05</v>
      </c>
      <c r="I285" s="4" t="n">
        <v>0.595</v>
      </c>
      <c r="J285" s="4" t="n">
        <v>0.5747556066705003</v>
      </c>
      <c r="K285" s="3" t="n">
        <v>11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9</v>
      </c>
    </row>
    <row r="286">
      <c r="A286" s="3" t="n">
        <v>284</v>
      </c>
      <c r="B286" s="4" t="n">
        <v>0.2440559566020966</v>
      </c>
      <c r="C286" s="4" t="n">
        <v>1.408285856246948</v>
      </c>
      <c r="D286" s="4" t="n">
        <v>1.354592680931091</v>
      </c>
      <c r="E286" s="4" t="n">
        <v>0.9975000000000001</v>
      </c>
      <c r="F286" s="4" t="n">
        <v>0.57</v>
      </c>
      <c r="G286" s="4" t="n">
        <v>0.5540540540540541</v>
      </c>
      <c r="H286" s="4" t="n">
        <v>1e-05</v>
      </c>
      <c r="I286" s="4" t="n">
        <v>0.595</v>
      </c>
      <c r="J286" s="4" t="n">
        <v>0.5747556066705003</v>
      </c>
      <c r="K286" s="3" t="n">
        <v>11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9</v>
      </c>
    </row>
    <row r="287">
      <c r="A287" s="3" t="n">
        <v>285</v>
      </c>
      <c r="B287" s="4" t="n">
        <v>0.1770343035459518</v>
      </c>
      <c r="C287" s="4" t="n">
        <v>1.408306837081909</v>
      </c>
      <c r="D287" s="4" t="n">
        <v>1.354626178741455</v>
      </c>
      <c r="E287" s="4" t="n">
        <v>0.9975000000000001</v>
      </c>
      <c r="F287" s="4" t="n">
        <v>0.57</v>
      </c>
      <c r="G287" s="4" t="n">
        <v>0.5540540540540541</v>
      </c>
      <c r="H287" s="4" t="n">
        <v>1e-05</v>
      </c>
      <c r="I287" s="4" t="n">
        <v>0.595</v>
      </c>
      <c r="J287" s="4" t="n">
        <v>0.5747556066705003</v>
      </c>
      <c r="K287" s="3" t="n">
        <v>11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9</v>
      </c>
    </row>
    <row r="288">
      <c r="A288" s="3" t="n">
        <v>286</v>
      </c>
      <c r="B288" s="4" t="n">
        <v>0.2504122257232666</v>
      </c>
      <c r="C288" s="4" t="n">
        <v>1.408293008804321</v>
      </c>
      <c r="D288" s="4" t="n">
        <v>1.354634523391724</v>
      </c>
      <c r="E288" s="4" t="n">
        <v>0.9975000000000001</v>
      </c>
      <c r="F288" s="4" t="n">
        <v>0.57</v>
      </c>
      <c r="G288" s="4" t="n">
        <v>0.5540540540540541</v>
      </c>
      <c r="H288" s="4" t="n">
        <v>1e-05</v>
      </c>
      <c r="I288" s="4" t="n">
        <v>0.595</v>
      </c>
      <c r="J288" s="4" t="n">
        <v>0.5747556066705003</v>
      </c>
      <c r="K288" s="3" t="n">
        <v>11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9</v>
      </c>
    </row>
    <row r="289">
      <c r="A289" s="3" t="n">
        <v>287</v>
      </c>
      <c r="B289" s="4" t="n">
        <v>0.2144765853881836</v>
      </c>
      <c r="C289" s="4" t="n">
        <v>1.408283352851868</v>
      </c>
      <c r="D289" s="4" t="n">
        <v>1.35464608669281</v>
      </c>
      <c r="E289" s="4" t="n">
        <v>0.9975000000000001</v>
      </c>
      <c r="F289" s="4" t="n">
        <v>0.57</v>
      </c>
      <c r="G289" s="4" t="n">
        <v>0.5540540540540541</v>
      </c>
      <c r="H289" s="4" t="n">
        <v>1e-05</v>
      </c>
      <c r="I289" s="4" t="n">
        <v>0.595</v>
      </c>
      <c r="J289" s="4" t="n">
        <v>0.5747556066705003</v>
      </c>
      <c r="K289" s="3" t="n">
        <v>11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9</v>
      </c>
    </row>
    <row r="290">
      <c r="A290" s="3" t="n">
        <v>288</v>
      </c>
      <c r="B290" s="4" t="n">
        <v>0.2241464555263519</v>
      </c>
      <c r="C290" s="4" t="n">
        <v>1.408280372619629</v>
      </c>
      <c r="D290" s="4" t="n">
        <v>1.354662299156189</v>
      </c>
      <c r="E290" s="4" t="n">
        <v>0.9975000000000001</v>
      </c>
      <c r="F290" s="4" t="n">
        <v>0.57</v>
      </c>
      <c r="G290" s="4" t="n">
        <v>0.5540540540540541</v>
      </c>
      <c r="H290" s="4" t="n">
        <v>1e-05</v>
      </c>
      <c r="I290" s="4" t="n">
        <v>0.595</v>
      </c>
      <c r="J290" s="4" t="n">
        <v>0.5747556066705003</v>
      </c>
      <c r="K290" s="3" t="n">
        <v>11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9</v>
      </c>
    </row>
    <row r="291">
      <c r="A291" s="3" t="n">
        <v>289</v>
      </c>
      <c r="B291" s="4" t="n">
        <v>0.1944670528173447</v>
      </c>
      <c r="C291" s="4" t="n">
        <v>1.408291578292847</v>
      </c>
      <c r="D291" s="4" t="n">
        <v>1.354687094688416</v>
      </c>
      <c r="E291" s="4" t="n">
        <v>0.9975000000000001</v>
      </c>
      <c r="F291" s="4" t="n">
        <v>0.57</v>
      </c>
      <c r="G291" s="4" t="n">
        <v>0.5540540540540541</v>
      </c>
      <c r="H291" s="4" t="n">
        <v>1e-05</v>
      </c>
      <c r="I291" s="4" t="n">
        <v>0.595</v>
      </c>
      <c r="J291" s="4" t="n">
        <v>0.5747556066705003</v>
      </c>
      <c r="K291" s="3" t="n">
        <v>11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9</v>
      </c>
    </row>
    <row r="292">
      <c r="A292" s="3" t="n">
        <v>290</v>
      </c>
      <c r="B292" s="4" t="n">
        <v>0.260559618473053</v>
      </c>
      <c r="C292" s="4" t="n">
        <v>1.408283948898315</v>
      </c>
      <c r="D292" s="4" t="n">
        <v>1.35468864440918</v>
      </c>
      <c r="E292" s="4" t="n">
        <v>0.9975000000000001</v>
      </c>
      <c r="F292" s="4" t="n">
        <v>0.57</v>
      </c>
      <c r="G292" s="4" t="n">
        <v>0.5540540540540541</v>
      </c>
      <c r="H292" s="4" t="n">
        <v>1e-05</v>
      </c>
      <c r="I292" s="4" t="n">
        <v>0.595</v>
      </c>
      <c r="J292" s="4" t="n">
        <v>0.5747556066705003</v>
      </c>
      <c r="K292" s="3" t="n">
        <v>11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9</v>
      </c>
    </row>
    <row r="293">
      <c r="A293" s="3" t="n">
        <v>291</v>
      </c>
      <c r="B293" s="4" t="n">
        <v>0.2278717011213303</v>
      </c>
      <c r="C293" s="4" t="n">
        <v>1.4083012342453</v>
      </c>
      <c r="D293" s="4" t="n">
        <v>1.354714274406433</v>
      </c>
      <c r="E293" s="4" t="n">
        <v>0.9975000000000001</v>
      </c>
      <c r="F293" s="4" t="n">
        <v>0.57</v>
      </c>
      <c r="G293" s="4" t="n">
        <v>0.5540540540540541</v>
      </c>
      <c r="H293" s="4" t="n">
        <v>1e-05</v>
      </c>
      <c r="I293" s="4" t="n">
        <v>0.595</v>
      </c>
      <c r="J293" s="4" t="n">
        <v>0.5747556066705003</v>
      </c>
      <c r="K293" s="3" t="n">
        <v>11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9</v>
      </c>
    </row>
    <row r="294">
      <c r="A294" s="3" t="n">
        <v>292</v>
      </c>
      <c r="B294" s="4" t="n">
        <v>0.2218766361474991</v>
      </c>
      <c r="C294" s="4" t="n">
        <v>1.408286452293396</v>
      </c>
      <c r="D294" s="4" t="n">
        <v>1.354709506034851</v>
      </c>
      <c r="E294" s="4" t="n">
        <v>0.9975000000000001</v>
      </c>
      <c r="F294" s="4" t="n">
        <v>0.57</v>
      </c>
      <c r="G294" s="4" t="n">
        <v>0.5540540540540541</v>
      </c>
      <c r="H294" s="4" t="n">
        <v>1e-05</v>
      </c>
      <c r="I294" s="4" t="n">
        <v>0.595</v>
      </c>
      <c r="J294" s="4" t="n">
        <v>0.5747556066705003</v>
      </c>
      <c r="K294" s="3" t="n">
        <v>11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9</v>
      </c>
    </row>
    <row r="295">
      <c r="A295" s="3" t="n">
        <v>293</v>
      </c>
      <c r="B295" s="4" t="n">
        <v>0.2344481498003006</v>
      </c>
      <c r="C295" s="4" t="n">
        <v>1.408271670341492</v>
      </c>
      <c r="D295" s="4" t="n">
        <v>1.354704737663269</v>
      </c>
      <c r="E295" s="4" t="n">
        <v>0.9975000000000001</v>
      </c>
      <c r="F295" s="4" t="n">
        <v>0.57</v>
      </c>
      <c r="G295" s="4" t="n">
        <v>0.5537665324899368</v>
      </c>
      <c r="H295" s="4" t="n">
        <v>1e-05</v>
      </c>
      <c r="I295" s="4" t="n">
        <v>0.595</v>
      </c>
      <c r="J295" s="4" t="n">
        <v>0.5747556066705003</v>
      </c>
      <c r="K295" s="3" t="n">
        <v>11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9</v>
      </c>
    </row>
    <row r="296">
      <c r="A296" s="3" t="n">
        <v>294</v>
      </c>
      <c r="B296" s="4" t="n">
        <v>0.216222807765007</v>
      </c>
      <c r="C296" s="4" t="n">
        <v>1.408264517784119</v>
      </c>
      <c r="D296" s="4" t="n">
        <v>1.35470449924469</v>
      </c>
      <c r="E296" s="4" t="n">
        <v>0.9975000000000001</v>
      </c>
      <c r="F296" s="4" t="n">
        <v>0.57</v>
      </c>
      <c r="G296" s="4" t="n">
        <v>0.5537665324899368</v>
      </c>
      <c r="H296" s="4" t="n">
        <v>1e-05</v>
      </c>
      <c r="I296" s="4" t="n">
        <v>0.595</v>
      </c>
      <c r="J296" s="4" t="n">
        <v>0.5747556066705003</v>
      </c>
      <c r="K296" s="3" t="n">
        <v>11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9</v>
      </c>
    </row>
    <row r="297">
      <c r="A297" s="3" t="n">
        <v>295</v>
      </c>
      <c r="B297" s="4" t="n">
        <v>0.2255368083715439</v>
      </c>
      <c r="C297" s="4" t="n">
        <v>1.408255934715271</v>
      </c>
      <c r="D297" s="4" t="n">
        <v>1.354701042175293</v>
      </c>
      <c r="E297" s="4" t="n">
        <v>0.9975000000000001</v>
      </c>
      <c r="F297" s="4" t="n">
        <v>0.57</v>
      </c>
      <c r="G297" s="4" t="n">
        <v>0.5537665324899368</v>
      </c>
      <c r="H297" s="4" t="n">
        <v>1e-05</v>
      </c>
      <c r="I297" s="4" t="n">
        <v>0.595</v>
      </c>
      <c r="J297" s="4" t="n">
        <v>0.5747556066705003</v>
      </c>
      <c r="K297" s="3" t="n">
        <v>11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9</v>
      </c>
    </row>
    <row r="298">
      <c r="A298" s="3" t="n">
        <v>296</v>
      </c>
      <c r="B298" s="4" t="n">
        <v>0.2110631763935089</v>
      </c>
      <c r="C298" s="4" t="n">
        <v>1.40825891494751</v>
      </c>
      <c r="D298" s="4" t="n">
        <v>1.354712009429932</v>
      </c>
      <c r="E298" s="4" t="n">
        <v>0.9975000000000001</v>
      </c>
      <c r="F298" s="4" t="n">
        <v>0.57</v>
      </c>
      <c r="G298" s="4" t="n">
        <v>0.5537665324899368</v>
      </c>
      <c r="H298" s="4" t="n">
        <v>1e-05</v>
      </c>
      <c r="I298" s="4" t="n">
        <v>0.595</v>
      </c>
      <c r="J298" s="4" t="n">
        <v>0.5747556066705003</v>
      </c>
      <c r="K298" s="3" t="n">
        <v>11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9</v>
      </c>
    </row>
    <row r="299">
      <c r="A299" s="3" t="n">
        <v>297</v>
      </c>
      <c r="B299" s="4" t="n">
        <v>0.2035504877567291</v>
      </c>
      <c r="C299" s="4" t="n">
        <v>1.408272743225098</v>
      </c>
      <c r="D299" s="4" t="n">
        <v>1.354732275009155</v>
      </c>
      <c r="E299" s="4" t="n">
        <v>0.9975000000000001</v>
      </c>
      <c r="F299" s="4" t="n">
        <v>0.57</v>
      </c>
      <c r="G299" s="4" t="n">
        <v>0.5540540540540541</v>
      </c>
      <c r="H299" s="4" t="n">
        <v>1e-05</v>
      </c>
      <c r="I299" s="4" t="n">
        <v>0.595</v>
      </c>
      <c r="J299" s="4" t="n">
        <v>0.5747556066705003</v>
      </c>
      <c r="K299" s="3" t="n">
        <v>11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9</v>
      </c>
    </row>
    <row r="300">
      <c r="A300" s="3" t="n">
        <v>298</v>
      </c>
      <c r="B300" s="4" t="n">
        <v>0.2099194526672363</v>
      </c>
      <c r="C300" s="4" t="n">
        <v>1.408289909362793</v>
      </c>
      <c r="D300" s="4" t="n">
        <v>1.35475218296051</v>
      </c>
      <c r="E300" s="4" t="n">
        <v>0.9975000000000001</v>
      </c>
      <c r="F300" s="4" t="n">
        <v>0.57</v>
      </c>
      <c r="G300" s="4" t="n">
        <v>0.5540540540540541</v>
      </c>
      <c r="H300" s="4" t="n">
        <v>1e-05</v>
      </c>
      <c r="I300" s="4" t="n">
        <v>0.595</v>
      </c>
      <c r="J300" s="4" t="n">
        <v>0.5747556066705003</v>
      </c>
      <c r="K300" s="3" t="n">
        <v>11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9</v>
      </c>
    </row>
    <row r="301">
      <c r="A301" s="3" t="n">
        <v>299</v>
      </c>
      <c r="B301" s="4" t="n">
        <v>0.2171557992696762</v>
      </c>
      <c r="C301" s="4" t="n">
        <v>1.408305048942566</v>
      </c>
      <c r="D301" s="4" t="n">
        <v>1.354772210121155</v>
      </c>
      <c r="E301" s="4" t="n">
        <v>0.9975000000000001</v>
      </c>
      <c r="F301" s="4" t="n">
        <v>0.57</v>
      </c>
      <c r="G301" s="4" t="n">
        <v>0.5540540540540541</v>
      </c>
      <c r="H301" s="4" t="n">
        <v>1e-05</v>
      </c>
      <c r="I301" s="4" t="n">
        <v>0.595</v>
      </c>
      <c r="J301" s="4" t="n">
        <v>0.5747556066705003</v>
      </c>
      <c r="K301" s="3" t="n">
        <v>11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2026-04-29T06:54:02Z</dcterms:created>
  <dcterms:modified xsi:type="dcterms:W3CDTF">2026-04-29T06:54:03Z</dcterms:modified>
</cp:coreProperties>
</file>