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64]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64]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3]</t>
        </is>
      </c>
      <c r="L4" s="3" t="inlineStr">
        <is>
          <t>[false, false]</t>
        </is>
      </c>
      <c r="M4" s="4" t="n">
        <v>0.7310585975646973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64]</t>
        </is>
      </c>
      <c r="L5" s="3" t="inlineStr">
        <is>
          <t>[false, false]</t>
        </is>
      </c>
      <c r="M5" s="4" t="n">
        <v>0.728951096534729</v>
      </c>
      <c r="N5" s="4" t="n">
        <v>0.271048903465271</v>
      </c>
      <c r="O5" s="4" t="n">
        <v>0.0063328677788376</v>
      </c>
      <c r="P5" s="4" t="n">
        <v>0.0063328687101602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64]</t>
        </is>
      </c>
      <c r="L6" s="3" t="inlineStr">
        <is>
          <t>[false, false]</t>
        </is>
      </c>
      <c r="M6" s="4" t="n">
        <v>0.7290301322937012</v>
      </c>
      <c r="N6" s="4" t="n">
        <v>0.2709698975086212</v>
      </c>
      <c r="O6" s="4" t="n">
        <v>0.0002441827964503</v>
      </c>
      <c r="P6" s="4" t="n">
        <v>0.0002441832330077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0.7290891408920288</v>
      </c>
      <c r="N7" s="4" t="n">
        <v>0.2709108293056488</v>
      </c>
      <c r="O7" s="4" t="n">
        <v>3.024468605872244e-05</v>
      </c>
      <c r="P7" s="4" t="n">
        <v>3.024348370672669e-05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64]</t>
        </is>
      </c>
      <c r="L8" s="3" t="inlineStr">
        <is>
          <t>[false, false]</t>
        </is>
      </c>
      <c r="M8" s="4" t="n">
        <v>0.728951096534729</v>
      </c>
      <c r="N8" s="4" t="n">
        <v>0.271048903465271</v>
      </c>
      <c r="O8" s="4" t="n">
        <v>0.0063328677788376</v>
      </c>
      <c r="P8" s="4" t="n">
        <v>0.0063328687101602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64]</t>
        </is>
      </c>
      <c r="L9" s="3" t="inlineStr">
        <is>
          <t>[false, false]</t>
        </is>
      </c>
      <c r="M9" s="4" t="n">
        <v>0.7290301322937012</v>
      </c>
      <c r="N9" s="4" t="n">
        <v>0.2709698975086212</v>
      </c>
      <c r="O9" s="4" t="n">
        <v>0.0002441827964503</v>
      </c>
      <c r="P9" s="4" t="n">
        <v>0.0002441832330077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3]</t>
        </is>
      </c>
      <c r="L10" s="3" t="inlineStr">
        <is>
          <t>[false, false]</t>
        </is>
      </c>
      <c r="M10" s="4" t="n">
        <v>0.7290891408920288</v>
      </c>
      <c r="N10" s="4" t="n">
        <v>0.2709108293056488</v>
      </c>
      <c r="O10" s="4" t="n">
        <v>3.024468605872244e-05</v>
      </c>
      <c r="P10" s="4" t="n">
        <v>3.024347824975848e-05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64]</t>
        </is>
      </c>
      <c r="L11" s="3" t="inlineStr">
        <is>
          <t>[false, false]</t>
        </is>
      </c>
      <c r="M11" s="4" t="n">
        <v>0.8595828413963318</v>
      </c>
      <c r="N11" s="4" t="n">
        <v>0.1404171586036682</v>
      </c>
      <c r="O11" s="4" t="n">
        <v>0.0346041023731231</v>
      </c>
      <c r="P11" s="4" t="n">
        <v>0.0346041023731231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64]</t>
        </is>
      </c>
      <c r="L12" s="3" t="inlineStr">
        <is>
          <t>[false, false]</t>
        </is>
      </c>
      <c r="M12" s="4" t="n">
        <v>0.7786768674850464</v>
      </c>
      <c r="N12" s="4" t="n">
        <v>0.2213231474161148</v>
      </c>
      <c r="O12" s="4" t="n">
        <v>0.017091741785407</v>
      </c>
      <c r="P12" s="4" t="n">
        <v>0.0170917399227619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0.7933403253555298</v>
      </c>
      <c r="N13" s="4" t="n">
        <v>0.206659659743309</v>
      </c>
      <c r="O13" s="4" t="n">
        <v>0.019608536735177</v>
      </c>
      <c r="P13" s="4" t="n">
        <v>0.0196085385978221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64]</t>
        </is>
      </c>
      <c r="L14" s="3" t="inlineStr">
        <is>
          <t>[false, false]</t>
        </is>
      </c>
      <c r="M14" s="4" t="n">
        <v>0.8600248694419861</v>
      </c>
      <c r="N14" s="4" t="n">
        <v>0.1399751007556915</v>
      </c>
      <c r="O14" s="4" t="n">
        <v>0.0345605053007602</v>
      </c>
      <c r="P14" s="4" t="n">
        <v>0.0345605053007602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64]</t>
        </is>
      </c>
      <c r="L15" s="3" t="inlineStr">
        <is>
          <t>[false, false]</t>
        </is>
      </c>
      <c r="M15" s="4" t="n">
        <v>0.7789822816848755</v>
      </c>
      <c r="N15" s="4" t="n">
        <v>0.2210177481174469</v>
      </c>
      <c r="O15" s="4" t="n">
        <v>0.0134324533864855</v>
      </c>
      <c r="P15" s="4" t="n">
        <v>0.0134324515238404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3]</t>
        </is>
      </c>
      <c r="L16" s="3" t="inlineStr">
        <is>
          <t>[false, false]</t>
        </is>
      </c>
      <c r="M16" s="4" t="n">
        <v>0.7937642335891724</v>
      </c>
      <c r="N16" s="4" t="n">
        <v>0.2062357813119888</v>
      </c>
      <c r="O16" s="4" t="n">
        <v>0.011897855438292</v>
      </c>
      <c r="P16" s="4" t="n">
        <v>0.011897855438292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64]</t>
        </is>
      </c>
      <c r="L17" s="3" t="inlineStr">
        <is>
          <t>[false, false]</t>
        </is>
      </c>
      <c r="M17" s="4" t="n">
        <v>0.8600248694419861</v>
      </c>
      <c r="N17" s="4" t="n">
        <v>0.1399751007556915</v>
      </c>
      <c r="O17" s="4" t="n">
        <v>0.0345605053007602</v>
      </c>
      <c r="P17" s="4" t="n">
        <v>0.0345605053007602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64]</t>
        </is>
      </c>
      <c r="L18" s="3" t="inlineStr">
        <is>
          <t>[false, false]</t>
        </is>
      </c>
      <c r="M18" s="4" t="n">
        <v>0.7789822816848755</v>
      </c>
      <c r="N18" s="4" t="n">
        <v>0.2210177481174469</v>
      </c>
      <c r="O18" s="4" t="n">
        <v>0.013432452455163</v>
      </c>
      <c r="P18" s="4" t="n">
        <v>0.0134324515238404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0.7937642335891724</v>
      </c>
      <c r="N19" s="4" t="n">
        <v>0.2062357813119888</v>
      </c>
      <c r="O19" s="4" t="n">
        <v>0.011897855438292</v>
      </c>
      <c r="P19" s="4" t="n">
        <v>0.011897855438292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64]</t>
        </is>
      </c>
      <c r="L20" s="3" t="inlineStr">
        <is>
          <t>[false, false]</t>
        </is>
      </c>
      <c r="M20" s="4" t="n">
        <v>0.8679844737052917</v>
      </c>
      <c r="N20" s="4" t="n">
        <v>0.1320154666900634</v>
      </c>
      <c r="O20" s="4" t="n">
        <v>0.0334422029554843</v>
      </c>
      <c r="P20" s="4" t="n">
        <v>0.0334422066807746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64]</t>
        </is>
      </c>
      <c r="L21" s="3" t="inlineStr">
        <is>
          <t>[false, false]</t>
        </is>
      </c>
      <c r="M21" s="4" t="n">
        <v>0.7831723093986511</v>
      </c>
      <c r="N21" s="4" t="n">
        <v>0.2168277502059936</v>
      </c>
      <c r="O21" s="4" t="n">
        <v>0.0125302830711007</v>
      </c>
      <c r="P21" s="4" t="n">
        <v>0.0125302840024232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3]</t>
        </is>
      </c>
      <c r="L22" s="3" t="inlineStr">
        <is>
          <t>[false, false]</t>
        </is>
      </c>
      <c r="M22" s="4" t="n">
        <v>0.800574779510498</v>
      </c>
      <c r="N22" s="4" t="n">
        <v>0.1994252353906631</v>
      </c>
      <c r="O22" s="4" t="n">
        <v>0.0188393350690603</v>
      </c>
      <c r="P22" s="4" t="n">
        <v>0.0188393350690603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64]</t>
        </is>
      </c>
      <c r="L23" s="3" t="inlineStr">
        <is>
          <t>[false, false]</t>
        </is>
      </c>
      <c r="M23" s="4" t="n">
        <v>0.8680163621902466</v>
      </c>
      <c r="N23" s="4" t="n">
        <v>0.1319836527109146</v>
      </c>
      <c r="O23" s="4" t="n">
        <v>0.0334369838237762</v>
      </c>
      <c r="P23" s="4" t="n">
        <v>0.0334369875490665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64]</t>
        </is>
      </c>
      <c r="L24" s="3" t="inlineStr">
        <is>
          <t>[false, false]</t>
        </is>
      </c>
      <c r="M24" s="4" t="n">
        <v>0.7833558320999146</v>
      </c>
      <c r="N24" s="4" t="n">
        <v>0.2166441679000854</v>
      </c>
      <c r="O24" s="4" t="n">
        <v>0.008701913990080299</v>
      </c>
      <c r="P24" s="4" t="n">
        <v>0.0087019130587577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0.8009752035140991</v>
      </c>
      <c r="N25" s="4" t="n">
        <v>0.1990247815847396</v>
      </c>
      <c r="O25" s="4" t="n">
        <v>0.0103104040026664</v>
      </c>
      <c r="P25" s="4" t="n">
        <v>0.0103104040026664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64]</t>
        </is>
      </c>
      <c r="L26" s="3" t="inlineStr">
        <is>
          <t>[false, false]</t>
        </is>
      </c>
      <c r="M26" s="4" t="n">
        <v>0.8680163621902466</v>
      </c>
      <c r="N26" s="4" t="n">
        <v>0.1319836527109146</v>
      </c>
      <c r="O26" s="4" t="n">
        <v>0.0334369838237762</v>
      </c>
      <c r="P26" s="4" t="n">
        <v>0.0334369875490665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64]</t>
        </is>
      </c>
      <c r="L27" s="3" t="inlineStr">
        <is>
          <t>[false, false]</t>
        </is>
      </c>
      <c r="M27" s="4" t="n">
        <v>0.7833558320999146</v>
      </c>
      <c r="N27" s="4" t="n">
        <v>0.2166441679000854</v>
      </c>
      <c r="O27" s="4" t="n">
        <v>0.008701913990080299</v>
      </c>
      <c r="P27" s="4" t="n">
        <v>0.0087019130587577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3]</t>
        </is>
      </c>
      <c r="L28" s="3" t="inlineStr">
        <is>
          <t>[false, false]</t>
        </is>
      </c>
      <c r="M28" s="4" t="n">
        <v>0.8009752035140991</v>
      </c>
      <c r="N28" s="4" t="n">
        <v>0.1990247815847396</v>
      </c>
      <c r="O28" s="4" t="n">
        <v>0.0103104040026664</v>
      </c>
      <c r="P28" s="4" t="n">
        <v>0.0103104040026664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64]</t>
        </is>
      </c>
      <c r="L29" s="3" t="inlineStr">
        <is>
          <t>[false, false]</t>
        </is>
      </c>
      <c r="M29" s="4" t="n">
        <v>0.8687275052070618</v>
      </c>
      <c r="N29" s="4" t="n">
        <v>0.1312724947929382</v>
      </c>
      <c r="O29" s="4" t="n">
        <v>0.0333117209374904</v>
      </c>
      <c r="P29" s="4" t="n">
        <v>0.0333117209374904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64]</t>
        </is>
      </c>
      <c r="L30" s="3" t="inlineStr">
        <is>
          <t>[false, false]</t>
        </is>
      </c>
      <c r="M30" s="4" t="n">
        <v>0.7832708954811096</v>
      </c>
      <c r="N30" s="4" t="n">
        <v>0.2167291641235351</v>
      </c>
      <c r="O30" s="4" t="n">
        <v>0.0122348805889487</v>
      </c>
      <c r="P30" s="4" t="n">
        <v>0.0122348796576261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0.8013892769813538</v>
      </c>
      <c r="N31" s="4" t="n">
        <v>0.198610708117485</v>
      </c>
      <c r="O31" s="4" t="n">
        <v>0.0179454330354928</v>
      </c>
      <c r="P31" s="4" t="n">
        <v>0.0179454330354928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64]</t>
        </is>
      </c>
      <c r="L32" s="3" t="inlineStr">
        <is>
          <t>[false, false]</t>
        </is>
      </c>
      <c r="M32" s="4" t="n">
        <v>0.8687313795089722</v>
      </c>
      <c r="N32" s="4" t="n">
        <v>0.1312685757875442</v>
      </c>
      <c r="O32" s="4" t="n">
        <v>0.0333111137151718</v>
      </c>
      <c r="P32" s="4" t="n">
        <v>0.0333111099898815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64]</t>
        </is>
      </c>
      <c r="L33" s="3" t="inlineStr">
        <is>
          <t>[false, false]</t>
        </is>
      </c>
      <c r="M33" s="4" t="n">
        <v>0.7834885716438293</v>
      </c>
      <c r="N33" s="4" t="n">
        <v>0.216511458158493</v>
      </c>
      <c r="O33" s="4" t="n">
        <v>0.008463784120976901</v>
      </c>
      <c r="P33" s="4" t="n">
        <v>0.008463784120976901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3]</t>
        </is>
      </c>
      <c r="L34" s="3" t="inlineStr">
        <is>
          <t>[false, false]</t>
        </is>
      </c>
      <c r="M34" s="4" t="n">
        <v>0.8016433119773865</v>
      </c>
      <c r="N34" s="4" t="n">
        <v>0.1983566880226135</v>
      </c>
      <c r="O34" s="4" t="n">
        <v>0.009836826473474501</v>
      </c>
      <c r="P34" s="4" t="n">
        <v>0.0098368283361196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64]</t>
        </is>
      </c>
      <c r="L35" s="3" t="inlineStr">
        <is>
          <t>[false, false]</t>
        </is>
      </c>
      <c r="M35" s="4" t="n">
        <v>0.8687313795089722</v>
      </c>
      <c r="N35" s="4" t="n">
        <v>0.1312685757875442</v>
      </c>
      <c r="O35" s="4" t="n">
        <v>0.0333111137151718</v>
      </c>
      <c r="P35" s="4" t="n">
        <v>0.0333111099898815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64]</t>
        </is>
      </c>
      <c r="L36" s="3" t="inlineStr">
        <is>
          <t>[false, false]</t>
        </is>
      </c>
      <c r="M36" s="4" t="n">
        <v>0.7834885716438293</v>
      </c>
      <c r="N36" s="4" t="n">
        <v>0.216511458158493</v>
      </c>
      <c r="O36" s="4" t="n">
        <v>0.008463784120976901</v>
      </c>
      <c r="P36" s="4" t="n">
        <v>0.008463784120976901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0.8016433119773865</v>
      </c>
      <c r="N37" s="4" t="n">
        <v>0.1983566880226135</v>
      </c>
      <c r="O37" s="4" t="n">
        <v>0.009836826473474501</v>
      </c>
      <c r="P37" s="4" t="n">
        <v>0.0098368283361196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[11616, 2]</t>
        </is>
      </c>
      <c r="I38" s="3" t="inlineStr">
        <is>
          <t>[11616, 2]</t>
        </is>
      </c>
      <c r="J38" s="3" t="n"/>
      <c r="K38" s="3" t="inlineStr">
        <is>
          <t>[11616, 2, 64]</t>
        </is>
      </c>
      <c r="L38" s="3" t="inlineStr">
        <is>
          <t>[false, false]</t>
        </is>
      </c>
      <c r="M38" s="4" t="n">
        <v>0.8689122200012207</v>
      </c>
      <c r="N38" s="4" t="n">
        <v>0.1310878247022628</v>
      </c>
      <c r="O38" s="4" t="n">
        <v>0.0332788750529289</v>
      </c>
      <c r="P38" s="4" t="n">
        <v>0.0332788750529289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[11616, 2]</t>
        </is>
      </c>
      <c r="I39" s="3" t="inlineStr">
        <is>
          <t>[11616, 2]</t>
        </is>
      </c>
      <c r="J39" s="3" t="n"/>
      <c r="K39" s="3" t="inlineStr">
        <is>
          <t>[11616, 2, 64]</t>
        </is>
      </c>
      <c r="L39" s="3" t="inlineStr">
        <is>
          <t>[false, false]</t>
        </is>
      </c>
      <c r="M39" s="4" t="n">
        <v>0.7835535407066345</v>
      </c>
      <c r="N39" s="4" t="n">
        <v>0.2164464741945266</v>
      </c>
      <c r="O39" s="4" t="n">
        <v>0.0123901516199111</v>
      </c>
      <c r="P39" s="4" t="n">
        <v>0.0123901506885886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[11616, 2]</t>
        </is>
      </c>
      <c r="I40" s="3" t="inlineStr">
        <is>
          <t>[11616, 2]</t>
        </is>
      </c>
      <c r="J40" s="3" t="n"/>
      <c r="K40" s="3" t="inlineStr">
        <is>
          <t>[11616, 2, 3]</t>
        </is>
      </c>
      <c r="L40" s="3" t="inlineStr">
        <is>
          <t>[false, false]</t>
        </is>
      </c>
      <c r="M40" s="4" t="n">
        <v>0.8017302751541138</v>
      </c>
      <c r="N40" s="4" t="n">
        <v>0.1982697695493698</v>
      </c>
      <c r="O40" s="4" t="n">
        <v>0.0182191543281078</v>
      </c>
      <c r="P40" s="4" t="n">
        <v>0.0182191561907529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[11616, 2]</t>
        </is>
      </c>
      <c r="I41" s="3" t="inlineStr">
        <is>
          <t>[11616, 2]</t>
        </is>
      </c>
      <c r="J41" s="3" t="n"/>
      <c r="K41" s="3" t="inlineStr">
        <is>
          <t>[11616, 2, 64]</t>
        </is>
      </c>
      <c r="L41" s="3" t="inlineStr">
        <is>
          <t>[false, false]</t>
        </is>
      </c>
      <c r="M41" s="4" t="n">
        <v>0.8689154386520386</v>
      </c>
      <c r="N41" s="4" t="n">
        <v>0.1310846209526062</v>
      </c>
      <c r="O41" s="4" t="n">
        <v>0.033278252929449</v>
      </c>
      <c r="P41" s="4" t="n">
        <v>0.033278252929449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[11616, 2]</t>
        </is>
      </c>
      <c r="I42" s="3" t="inlineStr">
        <is>
          <t>[11616, 2]</t>
        </is>
      </c>
      <c r="J42" s="3" t="n"/>
      <c r="K42" s="3" t="inlineStr">
        <is>
          <t>[11616, 2, 64]</t>
        </is>
      </c>
      <c r="L42" s="3" t="inlineStr">
        <is>
          <t>[false, false]</t>
        </is>
      </c>
      <c r="M42" s="4" t="n">
        <v>0.7835830450057983</v>
      </c>
      <c r="N42" s="4" t="n">
        <v>0.216416984796524</v>
      </c>
      <c r="O42" s="4" t="n">
        <v>0.008388786576688199</v>
      </c>
      <c r="P42" s="4" t="n">
        <v>0.008388786576688199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[11616, 2]</t>
        </is>
      </c>
      <c r="I43" s="3" t="inlineStr">
        <is>
          <t>[11616, 2]</t>
        </is>
      </c>
      <c r="J43" s="3" t="n"/>
      <c r="K43" s="3" t="inlineStr">
        <is>
          <t>[11616, 2, 3]</t>
        </is>
      </c>
      <c r="L43" s="3" t="inlineStr">
        <is>
          <t>[false, false]</t>
        </is>
      </c>
      <c r="M43" s="4" t="n">
        <v>0.8017704486846924</v>
      </c>
      <c r="N43" s="4" t="n">
        <v>0.19822958111763</v>
      </c>
      <c r="O43" s="4" t="n">
        <v>0.009823064319789399</v>
      </c>
      <c r="P43" s="4" t="n">
        <v>0.009823067113757101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[11616, 2]</t>
        </is>
      </c>
      <c r="I44" s="3" t="inlineStr">
        <is>
          <t>[11616, 2]</t>
        </is>
      </c>
      <c r="J44" s="3" t="n"/>
      <c r="K44" s="3" t="inlineStr">
        <is>
          <t>[11616, 2, 64]</t>
        </is>
      </c>
      <c r="L44" s="3" t="inlineStr">
        <is>
          <t>[false, false]</t>
        </is>
      </c>
      <c r="M44" s="4" t="n">
        <v>0.8689154386520386</v>
      </c>
      <c r="N44" s="4" t="n">
        <v>0.1310846209526062</v>
      </c>
      <c r="O44" s="4" t="n">
        <v>0.033278252929449</v>
      </c>
      <c r="P44" s="4" t="n">
        <v>0.033278252929449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[11616, 2]</t>
        </is>
      </c>
      <c r="I45" s="3" t="inlineStr">
        <is>
          <t>[11616, 2]</t>
        </is>
      </c>
      <c r="J45" s="3" t="n"/>
      <c r="K45" s="3" t="inlineStr">
        <is>
          <t>[11616, 2, 64]</t>
        </is>
      </c>
      <c r="L45" s="3" t="inlineStr">
        <is>
          <t>[false, false]</t>
        </is>
      </c>
      <c r="M45" s="4" t="n">
        <v>0.7835830450057983</v>
      </c>
      <c r="N45" s="4" t="n">
        <v>0.216416984796524</v>
      </c>
      <c r="O45" s="4" t="n">
        <v>0.008388786576688199</v>
      </c>
      <c r="P45" s="4" t="n">
        <v>0.008388786576688199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[11616, 2]</t>
        </is>
      </c>
      <c r="I46" s="3" t="inlineStr">
        <is>
          <t>[11616, 2]</t>
        </is>
      </c>
      <c r="J46" s="3" t="n"/>
      <c r="K46" s="3" t="inlineStr">
        <is>
          <t>[11616, 2, 3]</t>
        </is>
      </c>
      <c r="L46" s="3" t="inlineStr">
        <is>
          <t>[false, false]</t>
        </is>
      </c>
      <c r="M46" s="4" t="n">
        <v>0.8017704486846924</v>
      </c>
      <c r="N46" s="4" t="n">
        <v>0.19822958111763</v>
      </c>
      <c r="O46" s="4" t="n">
        <v>0.009823064319789399</v>
      </c>
      <c r="P46" s="4" t="n">
        <v>0.0098230661824345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[11616, 2]</t>
        </is>
      </c>
      <c r="I47" s="3" t="inlineStr">
        <is>
          <t>[11616, 2]</t>
        </is>
      </c>
      <c r="J47" s="3" t="n"/>
      <c r="K47" s="3" t="inlineStr">
        <is>
          <t>[11616, 2, 64]</t>
        </is>
      </c>
      <c r="L47" s="3" t="inlineStr">
        <is>
          <t>[false, false]</t>
        </is>
      </c>
      <c r="M47" s="4" t="n">
        <v>0.8691052198410034</v>
      </c>
      <c r="N47" s="4" t="n">
        <v>0.1308947950601577</v>
      </c>
      <c r="O47" s="4" t="n">
        <v>0.0332471616566181</v>
      </c>
      <c r="P47" s="4" t="n">
        <v>0.0332471616566181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[11616, 2]</t>
        </is>
      </c>
      <c r="I48" s="3" t="inlineStr">
        <is>
          <t>[11616, 2]</t>
        </is>
      </c>
      <c r="J48" s="3" t="n"/>
      <c r="K48" s="3" t="inlineStr">
        <is>
          <t>[11616, 2, 64]</t>
        </is>
      </c>
      <c r="L48" s="3" t="inlineStr">
        <is>
          <t>[false, false]</t>
        </is>
      </c>
      <c r="M48" s="4" t="n">
        <v>0.78354412317276</v>
      </c>
      <c r="N48" s="4" t="n">
        <v>0.2164558917284011</v>
      </c>
      <c r="O48" s="4" t="n">
        <v>0.0120931454002857</v>
      </c>
      <c r="P48" s="4" t="n">
        <v>0.0120931463316082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[11616, 2]</t>
        </is>
      </c>
      <c r="I49" s="3" t="inlineStr">
        <is>
          <t>[11616, 2]</t>
        </is>
      </c>
      <c r="J49" s="3" t="n"/>
      <c r="K49" s="3" t="inlineStr">
        <is>
          <t>[11616, 2, 3]</t>
        </is>
      </c>
      <c r="L49" s="3" t="inlineStr">
        <is>
          <t>[false, false]</t>
        </is>
      </c>
      <c r="M49" s="4" t="n">
        <v>0.8017677664756775</v>
      </c>
      <c r="N49" s="4" t="n">
        <v>0.1982322633266449</v>
      </c>
      <c r="O49" s="4" t="n">
        <v>0.0182551760226488</v>
      </c>
      <c r="P49" s="4" t="n">
        <v>0.0182551778852939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[11616, 2]</t>
        </is>
      </c>
      <c r="I50" s="3" t="inlineStr">
        <is>
          <t>[11616, 2]</t>
        </is>
      </c>
      <c r="J50" s="3" t="n"/>
      <c r="K50" s="3" t="inlineStr">
        <is>
          <t>[11616, 2, 64]</t>
        </is>
      </c>
      <c r="L50" s="3" t="inlineStr">
        <is>
          <t>[false, false]</t>
        </is>
      </c>
      <c r="M50" s="4" t="n">
        <v>0.8691092133522034</v>
      </c>
      <c r="N50" s="4" t="n">
        <v>0.130890816450119</v>
      </c>
      <c r="O50" s="4" t="n">
        <v>0.0332464985549449</v>
      </c>
      <c r="P50" s="4" t="n">
        <v>0.0332464948296546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[11616, 2]</t>
        </is>
      </c>
      <c r="I51" s="3" t="inlineStr">
        <is>
          <t>[11616, 2]</t>
        </is>
      </c>
      <c r="J51" s="3" t="n"/>
      <c r="K51" s="3" t="inlineStr">
        <is>
          <t>[11616, 2, 64]</t>
        </is>
      </c>
      <c r="L51" s="3" t="inlineStr">
        <is>
          <t>[false, false]</t>
        </is>
      </c>
      <c r="M51" s="4" t="n">
        <v>0.7837135195732117</v>
      </c>
      <c r="N51" s="4" t="n">
        <v>0.2162864804267883</v>
      </c>
      <c r="O51" s="4" t="n">
        <v>0.0083092413842678</v>
      </c>
      <c r="P51" s="4" t="n">
        <v>0.008309240452945199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[11616, 2]</t>
        </is>
      </c>
      <c r="I52" s="3" t="inlineStr">
        <is>
          <t>[11616, 2]</t>
        </is>
      </c>
      <c r="J52" s="3" t="n"/>
      <c r="K52" s="3" t="inlineStr">
        <is>
          <t>[11616, 2, 3]</t>
        </is>
      </c>
      <c r="L52" s="3" t="inlineStr">
        <is>
          <t>[false, false]</t>
        </is>
      </c>
      <c r="M52" s="4" t="n">
        <v>0.8019242286682129</v>
      </c>
      <c r="N52" s="4" t="n">
        <v>0.1980757713317871</v>
      </c>
      <c r="O52" s="4" t="n">
        <v>0.0097925588488578</v>
      </c>
      <c r="P52" s="4" t="n">
        <v>0.0097925597801804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[11616, 2]</t>
        </is>
      </c>
      <c r="I53" s="3" t="inlineStr">
        <is>
          <t>[11616, 2]</t>
        </is>
      </c>
      <c r="J53" s="3" t="n"/>
      <c r="K53" s="3" t="inlineStr">
        <is>
          <t>[11616, 2, 64]</t>
        </is>
      </c>
      <c r="L53" s="3" t="inlineStr">
        <is>
          <t>[false, false]</t>
        </is>
      </c>
      <c r="M53" s="4" t="n">
        <v>0.8691092133522034</v>
      </c>
      <c r="N53" s="4" t="n">
        <v>0.130890816450119</v>
      </c>
      <c r="O53" s="4" t="n">
        <v>0.0332464985549449</v>
      </c>
      <c r="P53" s="4" t="n">
        <v>0.0332464948296546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[11616, 2]</t>
        </is>
      </c>
      <c r="I54" s="3" t="inlineStr">
        <is>
          <t>[11616, 2]</t>
        </is>
      </c>
      <c r="J54" s="3" t="n"/>
      <c r="K54" s="3" t="inlineStr">
        <is>
          <t>[11616, 2, 64]</t>
        </is>
      </c>
      <c r="L54" s="3" t="inlineStr">
        <is>
          <t>[false, false]</t>
        </is>
      </c>
      <c r="M54" s="4" t="n">
        <v>0.7837135195732117</v>
      </c>
      <c r="N54" s="4" t="n">
        <v>0.2162864804267883</v>
      </c>
      <c r="O54" s="4" t="n">
        <v>0.0083092413842678</v>
      </c>
      <c r="P54" s="4" t="n">
        <v>0.008309240452945199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[11616, 2]</t>
        </is>
      </c>
      <c r="I55" s="3" t="inlineStr">
        <is>
          <t>[11616, 2]</t>
        </is>
      </c>
      <c r="J55" s="3" t="n"/>
      <c r="K55" s="3" t="inlineStr">
        <is>
          <t>[11616, 2, 3]</t>
        </is>
      </c>
      <c r="L55" s="3" t="inlineStr">
        <is>
          <t>[false, false]</t>
        </is>
      </c>
      <c r="M55" s="4" t="n">
        <v>0.8019242286682129</v>
      </c>
      <c r="N55" s="4" t="n">
        <v>0.1980757713317871</v>
      </c>
      <c r="O55" s="4" t="n">
        <v>0.0097925588488578</v>
      </c>
      <c r="P55" s="4" t="n">
        <v>0.0097925597801804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2026-04-29T06:55:17Z</dcterms:created>
  <dcterms:modified xsi:type="dcterms:W3CDTF">2026-04-29T06:55:17Z</dcterms:modified>
</cp:coreProperties>
</file>